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<sst xmlns="http://schemas.openxmlformats.org/spreadsheetml/2006/main" count="23759" uniqueCount="9268">
  <si>
    <t>Date</t>
  </si>
  <si>
    <t>NDX</t>
  </si>
  <si>
    <t>simulated_QLD</t>
  </si>
  <si>
    <t>QLD</t>
  </si>
  <si>
    <t>1985-10-02</t>
  </si>
  <si>
    <t/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</si>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</sst>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9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simulated_QLD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Sheet2!$A$2:$A$9264</c:f>
              <c:strCache>
                <c:ptCount val="9263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</c:strCache>
            </c:strRef>
          </c:cat>
          <c:val>
            <c:numRef>
              <c:f>Sheet2!$B$2:$B$9264</c:f>
              <c:numCache>
                <c:formatCode>General</c:formatCode>
                <c:ptCount val="9263"/>
                <c:pt idx="0">
                  <c:v>0.282302848994266</c:v>
                </c:pt>
                <c:pt idx="1">
                  <c:v>0.282343104769021</c:v>
                </c:pt>
                <c:pt idx="2">
                  <c:v>0.281631720201739</c:v>
                </c:pt>
                <c:pt idx="3">
                  <c:v>0.279966056685105</c:v>
                </c:pt>
                <c:pt idx="4">
                  <c:v>0.279058184840174</c:v>
                </c:pt>
                <c:pt idx="5">
                  <c:v>0.280328975352082</c:v>
                </c:pt>
                <c:pt idx="6">
                  <c:v>0.281034305794748</c:v>
                </c:pt>
                <c:pt idx="7">
                  <c:v>0.282459759267753</c:v>
                </c:pt>
                <c:pt idx="8">
                  <c:v>0.284371577129191</c:v>
                </c:pt>
                <c:pt idx="9">
                  <c:v>0.284549486070997</c:v>
                </c:pt>
                <c:pt idx="10">
                  <c:v>0.285404012727085</c:v>
                </c:pt>
                <c:pt idx="11">
                  <c:v>0.285795605128532</c:v>
                </c:pt>
                <c:pt idx="12">
                  <c:v>0.285407184499577</c:v>
                </c:pt>
                <c:pt idx="13">
                  <c:v>0.284817477130617</c:v>
                </c:pt>
                <c:pt idx="14">
                  <c:v>0.285513814014734</c:v>
                </c:pt>
                <c:pt idx="15">
                  <c:v>0.286090260929963</c:v>
                </c:pt>
                <c:pt idx="16">
                  <c:v>0.28647973642475</c:v>
                </c:pt>
                <c:pt idx="17">
                  <c:v>0.285013890914659</c:v>
                </c:pt>
                <c:pt idx="18">
                  <c:v>0.284931282643971</c:v>
                </c:pt>
                <c:pt idx="19">
                  <c:v>0.286380307379332</c:v>
                </c:pt>
                <c:pt idx="20">
                  <c:v>0.286724276798554</c:v>
                </c:pt>
                <c:pt idx="21">
                  <c:v>0.286453819466195</c:v>
                </c:pt>
                <c:pt idx="22">
                  <c:v>0.287193398099542</c:v>
                </c:pt>
                <c:pt idx="23">
                  <c:v>0.286973284563751</c:v>
                </c:pt>
                <c:pt idx="24">
                  <c:v>0.287347186491175</c:v>
                </c:pt>
                <c:pt idx="25">
                  <c:v>0.288228867579736</c:v>
                </c:pt>
                <c:pt idx="26">
                  <c:v>0.288455787236795</c:v>
                </c:pt>
                <c:pt idx="27">
                  <c:v>0.290009529169146</c:v>
                </c:pt>
                <c:pt idx="28">
                  <c:v>0.291104422087698</c:v>
                </c:pt>
                <c:pt idx="29">
                  <c:v>0.292481147323604</c:v>
                </c:pt>
                <c:pt idx="30">
                  <c:v>0.29183870630065</c:v>
                </c:pt>
                <c:pt idx="31">
                  <c:v>0.292492306291932</c:v>
                </c:pt>
                <c:pt idx="32">
                  <c:v>0.292825812788132</c:v>
                </c:pt>
                <c:pt idx="33">
                  <c:v>0.292609415478509</c:v>
                </c:pt>
                <c:pt idx="34">
                  <c:v>0.293213248350179</c:v>
                </c:pt>
                <c:pt idx="35">
                  <c:v>0.292848139863241</c:v>
                </c:pt>
                <c:pt idx="36">
                  <c:v>0.294235279095982</c:v>
                </c:pt>
                <c:pt idx="37">
                  <c:v>0.294593481184099</c:v>
                </c:pt>
                <c:pt idx="38">
                  <c:v>0.293760239668389</c:v>
                </c:pt>
                <c:pt idx="39">
                  <c:v>0.294568004303162</c:v>
                </c:pt>
                <c:pt idx="40">
                  <c:v>0.296383718550137</c:v>
                </c:pt>
                <c:pt idx="41">
                  <c:v>0.29667722333479</c:v>
                </c:pt>
                <c:pt idx="42">
                  <c:v>0.295789614349626</c:v>
                </c:pt>
                <c:pt idx="43">
                  <c:v>0.295834948781299</c:v>
                </c:pt>
                <c:pt idx="44">
                  <c:v>0.298565765722267</c:v>
                </c:pt>
                <c:pt idx="45">
                  <c:v>0.299100864601706</c:v>
                </c:pt>
                <c:pt idx="46">
                  <c:v>0.297545905622986</c:v>
                </c:pt>
                <c:pt idx="47">
                  <c:v>0.298087004811267</c:v>
                </c:pt>
                <c:pt idx="48">
                  <c:v>0.2985893439564</c:v>
                </c:pt>
                <c:pt idx="49">
                  <c:v>0.29982942057447</c:v>
                </c:pt>
                <c:pt idx="50">
                  <c:v>0.300437073969991</c:v>
                </c:pt>
                <c:pt idx="51">
                  <c:v>0.302899489151903</c:v>
                </c:pt>
                <c:pt idx="52">
                  <c:v>0.303414576138033</c:v>
                </c:pt>
                <c:pt idx="53">
                  <c:v>0.302268718499001</c:v>
                </c:pt>
                <c:pt idx="54">
                  <c:v>0.301851116989098</c:v>
                </c:pt>
                <c:pt idx="55">
                  <c:v>0.30267852787499</c:v>
                </c:pt>
                <c:pt idx="56">
                  <c:v>0.303033717568787</c:v>
                </c:pt>
                <c:pt idx="57">
                  <c:v>0.301402057103614</c:v>
                </c:pt>
                <c:pt idx="58">
                  <c:v>0.300671954349168</c:v>
                </c:pt>
                <c:pt idx="59">
                  <c:v>0.301001094300581</c:v>
                </c:pt>
                <c:pt idx="60">
                  <c:v>0.302195138559754</c:v>
                </c:pt>
                <c:pt idx="61">
                  <c:v>0.302681129592668</c:v>
                </c:pt>
                <c:pt idx="62">
                  <c:v>0.3030521801636</c:v>
                </c:pt>
                <c:pt idx="63">
                  <c:v>0.301946692074568</c:v>
                </c:pt>
                <c:pt idx="64">
                  <c:v>0.301203229377265</c:v>
                </c:pt>
                <c:pt idx="65">
                  <c:v>0.300998694495986</c:v>
                </c:pt>
                <c:pt idx="66">
                  <c:v>0.303548842784544</c:v>
                </c:pt>
                <c:pt idx="67">
                  <c:v>0.301810468503559</c:v>
                </c:pt>
                <c:pt idx="68">
                  <c:v>0.299324819535726</c:v>
                </c:pt>
                <c:pt idx="69">
                  <c:v>0.300115784227711</c:v>
                </c:pt>
                <c:pt idx="70">
                  <c:v>0.299626961146267</c:v>
                </c:pt>
                <c:pt idx="71">
                  <c:v>0.299715034986694</c:v>
                </c:pt>
                <c:pt idx="72">
                  <c:v>0.302157045157698</c:v>
                </c:pt>
                <c:pt idx="73">
                  <c:v>0.30376668795765</c:v>
                </c:pt>
                <c:pt idx="74">
                  <c:v>0.303457088986221</c:v>
                </c:pt>
                <c:pt idx="75">
                  <c:v>0.302216037530627</c:v>
                </c:pt>
                <c:pt idx="76">
                  <c:v>0.301672278498912</c:v>
                </c:pt>
                <c:pt idx="77">
                  <c:v>0.30012103813806</c:v>
                </c:pt>
                <c:pt idx="78">
                  <c:v>0.299762331374487</c:v>
                </c:pt>
                <c:pt idx="79">
                  <c:v>0.300726689355985</c:v>
                </c:pt>
                <c:pt idx="80">
                  <c:v>0.301348083776056</c:v>
                </c:pt>
                <c:pt idx="81">
                  <c:v>0.302601776994059</c:v>
                </c:pt>
                <c:pt idx="82">
                  <c:v>0.303734480051033</c:v>
                </c:pt>
                <c:pt idx="83">
                  <c:v>0.302806089364945</c:v>
                </c:pt>
                <c:pt idx="84">
                  <c:v>0.303585262075676</c:v>
                </c:pt>
                <c:pt idx="85">
                  <c:v>0.304987000595905</c:v>
                </c:pt>
                <c:pt idx="86">
                  <c:v>0.30537450612711</c:v>
                </c:pt>
                <c:pt idx="87">
                  <c:v>0.306577892762608</c:v>
                </c:pt>
                <c:pt idx="88">
                  <c:v>0.307584432203483</c:v>
                </c:pt>
                <c:pt idx="89">
                  <c:v>0.308438931698728</c:v>
                </c:pt>
                <c:pt idx="90">
                  <c:v>0.309215654777206</c:v>
                </c:pt>
                <c:pt idx="91">
                  <c:v>0.309365142175166</c:v>
                </c:pt>
                <c:pt idx="92">
                  <c:v>0.309814056650525</c:v>
                </c:pt>
                <c:pt idx="93">
                  <c:v>0.310369893490622</c:v>
                </c:pt>
                <c:pt idx="94">
                  <c:v>0.311479995189542</c:v>
                </c:pt>
                <c:pt idx="95">
                  <c:v>0.312126054925285</c:v>
                </c:pt>
                <c:pt idx="96">
                  <c:v>0.310890697076775</c:v>
                </c:pt>
                <c:pt idx="97">
                  <c:v>0.311232102257738</c:v>
                </c:pt>
                <c:pt idx="98">
                  <c:v>0.312578224639918</c:v>
                </c:pt>
                <c:pt idx="99">
                  <c:v>0.311509130079103</c:v>
                </c:pt>
                <c:pt idx="100">
                  <c:v>0.310610180212701</c:v>
                </c:pt>
                <c:pt idx="101">
                  <c:v>0.31002363885027</c:v>
                </c:pt>
                <c:pt idx="102">
                  <c:v>0.311860100142285</c:v>
                </c:pt>
                <c:pt idx="103">
                  <c:v>0.311747502330498</c:v>
                </c:pt>
                <c:pt idx="104">
                  <c:v>0.31097668940512</c:v>
                </c:pt>
                <c:pt idx="105">
                  <c:v>0.311878089637557</c:v>
                </c:pt>
                <c:pt idx="106">
                  <c:v>0.311540233703674</c:v>
                </c:pt>
                <c:pt idx="107">
                  <c:v>0.312163932903495</c:v>
                </c:pt>
                <c:pt idx="108">
                  <c:v>0.312062399792</c:v>
                </c:pt>
                <c:pt idx="109">
                  <c:v>0.314007282722984</c:v>
                </c:pt>
                <c:pt idx="110">
                  <c:v>0.317327970890658</c:v>
                </c:pt>
                <c:pt idx="111">
                  <c:v>0.318812032944323</c:v>
                </c:pt>
                <c:pt idx="112">
                  <c:v>0.319269930985523</c:v>
                </c:pt>
                <c:pt idx="113">
                  <c:v>0.319258164748761</c:v>
                </c:pt>
                <c:pt idx="114">
                  <c:v>0.318510691662027</c:v>
                </c:pt>
                <c:pt idx="115">
                  <c:v>0.319987437716149</c:v>
                </c:pt>
                <c:pt idx="116">
                  <c:v>0.319810140504971</c:v>
                </c:pt>
                <c:pt idx="117">
                  <c:v>0.320193905565336</c:v>
                </c:pt>
                <c:pt idx="118">
                  <c:v>0.320436509644355</c:v>
                </c:pt>
                <c:pt idx="119">
                  <c:v>0.319352167113809</c:v>
                </c:pt>
                <c:pt idx="120">
                  <c:v>0.319817360623745</c:v>
                </c:pt>
                <c:pt idx="121">
                  <c:v>0.319545771145237</c:v>
                </c:pt>
                <c:pt idx="122">
                  <c:v>0.320866245259187</c:v>
                </c:pt>
                <c:pt idx="123">
                  <c:v>0.32144237774377</c:v>
                </c:pt>
                <c:pt idx="124">
                  <c:v>0.320953747326606</c:v>
                </c:pt>
                <c:pt idx="125">
                  <c:v>0.321512333329904</c:v>
                </c:pt>
                <c:pt idx="126">
                  <c:v>0.321261975918996</c:v>
                </c:pt>
                <c:pt idx="127">
                  <c:v>0.319267808274646</c:v>
                </c:pt>
                <c:pt idx="128">
                  <c:v>0.318114351813089</c:v>
                </c:pt>
                <c:pt idx="129">
                  <c:v>0.321475473391085</c:v>
                </c:pt>
                <c:pt idx="130">
                  <c:v>0.321624430170197</c:v>
                </c:pt>
                <c:pt idx="131">
                  <c:v>0.324856528511616</c:v>
                </c:pt>
                <c:pt idx="132">
                  <c:v>0.325949076502296</c:v>
                </c:pt>
                <c:pt idx="133">
                  <c:v>0.327487683295491</c:v>
                </c:pt>
                <c:pt idx="134">
                  <c:v>0.32871262425913</c:v>
                </c:pt>
                <c:pt idx="135">
                  <c:v>0.333637694687577</c:v>
                </c:pt>
                <c:pt idx="136">
                  <c:v>0.333840881567465</c:v>
                </c:pt>
                <c:pt idx="137">
                  <c:v>0.332067456080121</c:v>
                </c:pt>
                <c:pt idx="138">
                  <c:v>0.333157373199552</c:v>
                </c:pt>
                <c:pt idx="139">
                  <c:v>0.332314887102363</c:v>
                </c:pt>
                <c:pt idx="140">
                  <c:v>0.331810265550492</c:v>
                </c:pt>
                <c:pt idx="141">
                  <c:v>0.334824043171776</c:v>
                </c:pt>
                <c:pt idx="142">
                  <c:v>0.335596776071083</c:v>
                </c:pt>
                <c:pt idx="143">
                  <c:v>0.334878818698809</c:v>
                </c:pt>
                <c:pt idx="144">
                  <c:v>0.332770873921984</c:v>
                </c:pt>
                <c:pt idx="145">
                  <c:v>0.328548362173403</c:v>
                </c:pt>
                <c:pt idx="146">
                  <c:v>0.32767629673018</c:v>
                </c:pt>
                <c:pt idx="147">
                  <c:v>0.328667495491596</c:v>
                </c:pt>
                <c:pt idx="148">
                  <c:v>0.331303818343272</c:v>
                </c:pt>
                <c:pt idx="149">
                  <c:v>0.331285002325161</c:v>
                </c:pt>
                <c:pt idx="150">
                  <c:v>0.330193710970539</c:v>
                </c:pt>
                <c:pt idx="151">
                  <c:v>0.331322589570615</c:v>
                </c:pt>
                <c:pt idx="152">
                  <c:v>0.332269771617622</c:v>
                </c:pt>
                <c:pt idx="153">
                  <c:v>0.332061787697335</c:v>
                </c:pt>
                <c:pt idx="154">
                  <c:v>0.33118032092278</c:v>
                </c:pt>
                <c:pt idx="155">
                  <c:v>0.331123910035238</c:v>
                </c:pt>
                <c:pt idx="156">
                  <c:v>0.329569845605026</c:v>
                </c:pt>
                <c:pt idx="157">
                  <c:v>0.328612503696588</c:v>
                </c:pt>
                <c:pt idx="158">
                  <c:v>0.329002199616455</c:v>
                </c:pt>
                <c:pt idx="159">
                  <c:v>0.33110956225865</c:v>
                </c:pt>
                <c:pt idx="160">
                  <c:v>0.331648382146753</c:v>
                </c:pt>
                <c:pt idx="161">
                  <c:v>0.334400058481719</c:v>
                </c:pt>
                <c:pt idx="162">
                  <c:v>0.335081477688852</c:v>
                </c:pt>
                <c:pt idx="163">
                  <c:v>0.336372233919592</c:v>
                </c:pt>
                <c:pt idx="164">
                  <c:v>0.336539397449441</c:v>
                </c:pt>
                <c:pt idx="165">
                  <c:v>0.336944807715793</c:v>
                </c:pt>
                <c:pt idx="166">
                  <c:v>0.338930675445422</c:v>
                </c:pt>
                <c:pt idx="167">
                  <c:v>0.337459761210358</c:v>
                </c:pt>
                <c:pt idx="168">
                  <c:v>0.337563172612955</c:v>
                </c:pt>
                <c:pt idx="169">
                  <c:v>0.337194591724038</c:v>
                </c:pt>
                <c:pt idx="170">
                  <c:v>0.337885266091997</c:v>
                </c:pt>
                <c:pt idx="171">
                  <c:v>0.337270026709919</c:v>
                </c:pt>
                <c:pt idx="172">
                  <c:v>0.333040620951154</c:v>
                </c:pt>
                <c:pt idx="173">
                  <c:v>0.332401911569789</c:v>
                </c:pt>
                <c:pt idx="174">
                  <c:v>0.334835108842978</c:v>
                </c:pt>
                <c:pt idx="175">
                  <c:v>0.335256164678091</c:v>
                </c:pt>
                <c:pt idx="176">
                  <c:v>0.337800464717701</c:v>
                </c:pt>
                <c:pt idx="177">
                  <c:v>0.33578796209585</c:v>
                </c:pt>
                <c:pt idx="178">
                  <c:v>0.332936162633022</c:v>
                </c:pt>
                <c:pt idx="179">
                  <c:v>0.332816107945435</c:v>
                </c:pt>
                <c:pt idx="180">
                  <c:v>0.333826481904561</c:v>
                </c:pt>
                <c:pt idx="181">
                  <c:v>0.334213630418077</c:v>
                </c:pt>
                <c:pt idx="182">
                  <c:v>0.334175460651855</c:v>
                </c:pt>
                <c:pt idx="183">
                  <c:v>0.335758481951797</c:v>
                </c:pt>
                <c:pt idx="184">
                  <c:v>0.337296083106597</c:v>
                </c:pt>
                <c:pt idx="185">
                  <c:v>0.33693465231546</c:v>
                </c:pt>
                <c:pt idx="186">
                  <c:v>0.336799355105391</c:v>
                </c:pt>
                <c:pt idx="187">
                  <c:v>0.338087111895004</c:v>
                </c:pt>
                <c:pt idx="188">
                  <c:v>0.339007031377618</c:v>
                </c:pt>
                <c:pt idx="189">
                  <c:v>0.339833375154758</c:v>
                </c:pt>
                <c:pt idx="190">
                  <c:v>0.340558387955225</c:v>
                </c:pt>
                <c:pt idx="191">
                  <c:v>0.331527286135888</c:v>
                </c:pt>
                <c:pt idx="192">
                  <c:v>0.326055925596348</c:v>
                </c:pt>
                <c:pt idx="193">
                  <c:v>0.328674121530647</c:v>
                </c:pt>
                <c:pt idx="194">
                  <c:v>0.32729134757642</c:v>
                </c:pt>
                <c:pt idx="195">
                  <c:v>0.325532550246213</c:v>
                </c:pt>
                <c:pt idx="196">
                  <c:v>0.321198083769373</c:v>
                </c:pt>
                <c:pt idx="197">
                  <c:v>0.317607219389175</c:v>
                </c:pt>
                <c:pt idx="198">
                  <c:v>0.318930247586544</c:v>
                </c:pt>
                <c:pt idx="199">
                  <c:v>0.320181633340707</c:v>
                </c:pt>
                <c:pt idx="200">
                  <c:v>0.319351172500688</c:v>
                </c:pt>
                <c:pt idx="201">
                  <c:v>0.318548124252905</c:v>
                </c:pt>
                <c:pt idx="202">
                  <c:v>0.318933195832892</c:v>
                </c:pt>
                <c:pt idx="203">
                  <c:v>0.318664218077404</c:v>
                </c:pt>
                <c:pt idx="204">
                  <c:v>0.318786817836556</c:v>
                </c:pt>
                <c:pt idx="205">
                  <c:v>0.319931936951898</c:v>
                </c:pt>
                <c:pt idx="206">
                  <c:v>0.316691469817169</c:v>
                </c:pt>
                <c:pt idx="207">
                  <c:v>0.315191335385673</c:v>
                </c:pt>
                <c:pt idx="208">
                  <c:v>0.315551554067156</c:v>
                </c:pt>
                <c:pt idx="209">
                  <c:v>0.315763568551074</c:v>
                </c:pt>
                <c:pt idx="210">
                  <c:v>0.315172605136106</c:v>
                </c:pt>
                <c:pt idx="211">
                  <c:v>0.313268829541265</c:v>
                </c:pt>
                <c:pt idx="212">
                  <c:v>0.312517357003922</c:v>
                </c:pt>
                <c:pt idx="213">
                  <c:v>0.311038309347964</c:v>
                </c:pt>
                <c:pt idx="214">
                  <c:v>0.311205453102594</c:v>
                </c:pt>
                <c:pt idx="215">
                  <c:v>0.31299010359258</c:v>
                </c:pt>
                <c:pt idx="216">
                  <c:v>0.316537525750517</c:v>
                </c:pt>
                <c:pt idx="217">
                  <c:v>0.318404321179251</c:v>
                </c:pt>
                <c:pt idx="218">
                  <c:v>0.320472277327495</c:v>
                </c:pt>
                <c:pt idx="219">
                  <c:v>0.321839826731689</c:v>
                </c:pt>
                <c:pt idx="220">
                  <c:v>0.321340847521355</c:v>
                </c:pt>
                <c:pt idx="221">
                  <c:v>0.320742578083328</c:v>
                </c:pt>
                <c:pt idx="222">
                  <c:v>0.320181737515521</c:v>
                </c:pt>
                <c:pt idx="223">
                  <c:v>0.32154697844933</c:v>
                </c:pt>
                <c:pt idx="224">
                  <c:v>0.321849407879603</c:v>
                </c:pt>
                <c:pt idx="225">
                  <c:v>0.322960258553463</c:v>
                </c:pt>
                <c:pt idx="226">
                  <c:v>0.321722995633218</c:v>
                </c:pt>
                <c:pt idx="227">
                  <c:v>0.323201011709877</c:v>
                </c:pt>
                <c:pt idx="228">
                  <c:v>0.324236374621292</c:v>
                </c:pt>
                <c:pt idx="229">
                  <c:v>0.324266461276903</c:v>
                </c:pt>
                <c:pt idx="230">
                  <c:v>0.323851096286004</c:v>
                </c:pt>
                <c:pt idx="231">
                  <c:v>0.321016227833251</c:v>
                </c:pt>
                <c:pt idx="232">
                  <c:v>0.321583712336967</c:v>
                </c:pt>
                <c:pt idx="233">
                  <c:v>0.323451690381438</c:v>
                </c:pt>
                <c:pt idx="234">
                  <c:v>0.321384514771458</c:v>
                </c:pt>
                <c:pt idx="235">
                  <c:v>0.317688734216722</c:v>
                </c:pt>
                <c:pt idx="236">
                  <c:v>0.316772855518403</c:v>
                </c:pt>
                <c:pt idx="237">
                  <c:v>0.315596761237141</c:v>
                </c:pt>
                <c:pt idx="238">
                  <c:v>0.308406670017139</c:v>
                </c:pt>
                <c:pt idx="239">
                  <c:v>0.30466317483138</c:v>
                </c:pt>
                <c:pt idx="240">
                  <c:v>0.304561972247314</c:v>
                </c:pt>
                <c:pt idx="241">
                  <c:v>0.304849397416352</c:v>
                </c:pt>
                <c:pt idx="242">
                  <c:v>0.306108028470762</c:v>
                </c:pt>
                <c:pt idx="243">
                  <c:v>0.307985420624557</c:v>
                </c:pt>
                <c:pt idx="244">
                  <c:v>0.308334056375985</c:v>
                </c:pt>
                <c:pt idx="245">
                  <c:v>0.31015219698882</c:v>
                </c:pt>
                <c:pt idx="246">
                  <c:v>0.309538953848177</c:v>
                </c:pt>
                <c:pt idx="247">
                  <c:v>0.309175767099054</c:v>
                </c:pt>
                <c:pt idx="248">
                  <c:v>0.307397085805031</c:v>
                </c:pt>
                <c:pt idx="249">
                  <c:v>0.30736453710288</c:v>
                </c:pt>
                <c:pt idx="250">
                  <c:v>0.305140709219316</c:v>
                </c:pt>
                <c:pt idx="251">
                  <c:v>0.307234733668375</c:v>
                </c:pt>
                <c:pt idx="252">
                  <c:v>0.308069121206243</c:v>
                </c:pt>
                <c:pt idx="253">
                  <c:v>0.308020089169378</c:v>
                </c:pt>
                <c:pt idx="254">
                  <c:v>0.308384994115529</c:v>
                </c:pt>
                <c:pt idx="255">
                  <c:v>0.308996486986032</c:v>
                </c:pt>
                <c:pt idx="256">
                  <c:v>0.308053648562328</c:v>
                </c:pt>
                <c:pt idx="257">
                  <c:v>0.309154041254791</c:v>
                </c:pt>
                <c:pt idx="258">
                  <c:v>0.309044294108559</c:v>
                </c:pt>
                <c:pt idx="259">
                  <c:v>0.309817411291199</c:v>
                </c:pt>
                <c:pt idx="260">
                  <c:v>0.310704646354075</c:v>
                </c:pt>
                <c:pt idx="261">
                  <c:v>0.311026089497759</c:v>
                </c:pt>
                <c:pt idx="262">
                  <c:v>0.312286781077565</c:v>
                </c:pt>
                <c:pt idx="263">
                  <c:v>0.312062846931247</c:v>
                </c:pt>
                <c:pt idx="264">
                  <c:v>0.311274653528312</c:v>
                </c:pt>
                <c:pt idx="265">
                  <c:v>0.310056527178356</c:v>
                </c:pt>
                <c:pt idx="266">
                  <c:v>0.309863367888772</c:v>
                </c:pt>
                <c:pt idx="267">
                  <c:v>0.310276755888374</c:v>
                </c:pt>
                <c:pt idx="268">
                  <c:v>0.312321577685005</c:v>
                </c:pt>
                <c:pt idx="269">
                  <c:v>0.312114435532593</c:v>
                </c:pt>
                <c:pt idx="270">
                  <c:v>0.311885195151222</c:v>
                </c:pt>
                <c:pt idx="271">
                  <c:v>0.31270591320755</c:v>
                </c:pt>
                <c:pt idx="272">
                  <c:v>0.313418637530422</c:v>
                </c:pt>
                <c:pt idx="273">
                  <c:v>0.31527877871349</c:v>
                </c:pt>
                <c:pt idx="274">
                  <c:v>0.314936712159107</c:v>
                </c:pt>
                <c:pt idx="275">
                  <c:v>0.315312202583705</c:v>
                </c:pt>
                <c:pt idx="276">
                  <c:v>0.316629403723868</c:v>
                </c:pt>
                <c:pt idx="277">
                  <c:v>0.31687653416507</c:v>
                </c:pt>
                <c:pt idx="278">
                  <c:v>0.315990160910703</c:v>
                </c:pt>
                <c:pt idx="279">
                  <c:v>0.315417633481288</c:v>
                </c:pt>
                <c:pt idx="280">
                  <c:v>0.314715847710571</c:v>
                </c:pt>
                <c:pt idx="281">
                  <c:v>0.315914590414867</c:v>
                </c:pt>
                <c:pt idx="282">
                  <c:v>0.316177818002456</c:v>
                </c:pt>
                <c:pt idx="283">
                  <c:v>0.313696077264969</c:v>
                </c:pt>
                <c:pt idx="284">
                  <c:v>0.313797700020403</c:v>
                </c:pt>
                <c:pt idx="285">
                  <c:v>0.313447495483566</c:v>
                </c:pt>
                <c:pt idx="286">
                  <c:v>0.310589903984943</c:v>
                </c:pt>
                <c:pt idx="287">
                  <c:v>0.309355661360408</c:v>
                </c:pt>
                <c:pt idx="288">
                  <c:v>0.311293796100043</c:v>
                </c:pt>
                <c:pt idx="289">
                  <c:v>0.313061567674929</c:v>
                </c:pt>
                <c:pt idx="290">
                  <c:v>0.314854635116411</c:v>
                </c:pt>
                <c:pt idx="291">
                  <c:v>0.316303795951362</c:v>
                </c:pt>
                <c:pt idx="292">
                  <c:v>0.317564968775951</c:v>
                </c:pt>
                <c:pt idx="293">
                  <c:v>0.318800952192515</c:v>
                </c:pt>
                <c:pt idx="294">
                  <c:v>0.317538578354542</c:v>
                </c:pt>
                <c:pt idx="295">
                  <c:v>0.319859888907974</c:v>
                </c:pt>
                <c:pt idx="296">
                  <c:v>0.32128200534632</c:v>
                </c:pt>
                <c:pt idx="297">
                  <c:v>0.321164003784965</c:v>
                </c:pt>
                <c:pt idx="298">
                  <c:v>0.32006149338069</c:v>
                </c:pt>
                <c:pt idx="299">
                  <c:v>0.318655383851836</c:v>
                </c:pt>
                <c:pt idx="300">
                  <c:v>0.31751638333464</c:v>
                </c:pt>
                <c:pt idx="301">
                  <c:v>0.317620284398178</c:v>
                </c:pt>
                <c:pt idx="302">
                  <c:v>0.316609482848494</c:v>
                </c:pt>
                <c:pt idx="303">
                  <c:v>0.315346365467974</c:v>
                </c:pt>
                <c:pt idx="304">
                  <c:v>0.314315055840719</c:v>
                </c:pt>
                <c:pt idx="305">
                  <c:v>0.314785015781962</c:v>
                </c:pt>
                <c:pt idx="306">
                  <c:v>0.313143972909213</c:v>
                </c:pt>
                <c:pt idx="307">
                  <c:v>0.312930374163285</c:v>
                </c:pt>
                <c:pt idx="308">
                  <c:v>0.313957650788819</c:v>
                </c:pt>
                <c:pt idx="309">
                  <c:v>0.314313554457642</c:v>
                </c:pt>
                <c:pt idx="310">
                  <c:v>0.312864178923235</c:v>
                </c:pt>
                <c:pt idx="311">
                  <c:v>0.312852962904871</c:v>
                </c:pt>
                <c:pt idx="312">
                  <c:v>0.313010054716888</c:v>
                </c:pt>
                <c:pt idx="313">
                  <c:v>0.31141513539039</c:v>
                </c:pt>
                <c:pt idx="314">
                  <c:v>0.311426248961777</c:v>
                </c:pt>
                <c:pt idx="315">
                  <c:v>0.311292815527033</c:v>
                </c:pt>
                <c:pt idx="316">
                  <c:v>0.31290939258405</c:v>
                </c:pt>
                <c:pt idx="317">
                  <c:v>0.318010533853558</c:v>
                </c:pt>
                <c:pt idx="318">
                  <c:v>0.319925318223931</c:v>
                </c:pt>
                <c:pt idx="319">
                  <c:v>0.324505156581832</c:v>
                </c:pt>
                <c:pt idx="320">
                  <c:v>0.327762484737556</c:v>
                </c:pt>
                <c:pt idx="321">
                  <c:v>0.329349367453214</c:v>
                </c:pt>
                <c:pt idx="322">
                  <c:v>0.332198618504591</c:v>
                </c:pt>
                <c:pt idx="323">
                  <c:v>0.332591952014719</c:v>
                </c:pt>
                <c:pt idx="324">
                  <c:v>0.336395410844164</c:v>
                </c:pt>
                <c:pt idx="325">
                  <c:v>0.338288068508382</c:v>
                </c:pt>
                <c:pt idx="326">
                  <c:v>0.336191804903722</c:v>
                </c:pt>
                <c:pt idx="327">
                  <c:v>0.341208013628535</c:v>
                </c:pt>
                <c:pt idx="328">
                  <c:v>0.341292729693623</c:v>
                </c:pt>
                <c:pt idx="329">
                  <c:v>0.338346146409317</c:v>
                </c:pt>
                <c:pt idx="330">
                  <c:v>0.343084534524777</c:v>
                </c:pt>
                <c:pt idx="331">
                  <c:v>0.34153392363612</c:v>
                </c:pt>
                <c:pt idx="332">
                  <c:v>0.338108902554415</c:v>
                </c:pt>
                <c:pt idx="333">
                  <c:v>0.341337919790784</c:v>
                </c:pt>
                <c:pt idx="334">
                  <c:v>0.34260210165958</c:v>
                </c:pt>
                <c:pt idx="335">
                  <c:v>0.340131211269944</c:v>
                </c:pt>
                <c:pt idx="336">
                  <c:v>0.341342886798439</c:v>
                </c:pt>
                <c:pt idx="337">
                  <c:v>0.34607342485389</c:v>
                </c:pt>
                <c:pt idx="338">
                  <c:v>0.347737123576812</c:v>
                </c:pt>
                <c:pt idx="339">
                  <c:v>0.350344710312646</c:v>
                </c:pt>
                <c:pt idx="340">
                  <c:v>0.351883407205751</c:v>
                </c:pt>
                <c:pt idx="341">
                  <c:v>0.351876598365795</c:v>
                </c:pt>
                <c:pt idx="342">
                  <c:v>0.350505311258393</c:v>
                </c:pt>
                <c:pt idx="343">
                  <c:v>0.348741779171507</c:v>
                </c:pt>
                <c:pt idx="344">
                  <c:v>0.35366260029294</c:v>
                </c:pt>
                <c:pt idx="345">
                  <c:v>0.354054276679821</c:v>
                </c:pt>
                <c:pt idx="346">
                  <c:v>0.357908510864377</c:v>
                </c:pt>
                <c:pt idx="347">
                  <c:v>0.36431848993589</c:v>
                </c:pt>
                <c:pt idx="348">
                  <c:v>0.360822139385041</c:v>
                </c:pt>
                <c:pt idx="349">
                  <c:v>0.358927839835373</c:v>
                </c:pt>
                <c:pt idx="350">
                  <c:v>0.357265156054416</c:v>
                </c:pt>
                <c:pt idx="351">
                  <c:v>0.355899230655113</c:v>
                </c:pt>
                <c:pt idx="352">
                  <c:v>0.35761108964543</c:v>
                </c:pt>
                <c:pt idx="353">
                  <c:v>0.360444333478032</c:v>
                </c:pt>
                <c:pt idx="354">
                  <c:v>0.36215911120798</c:v>
                </c:pt>
                <c:pt idx="355">
                  <c:v>0.362961840889225</c:v>
                </c:pt>
                <c:pt idx="356">
                  <c:v>0.360560469409681</c:v>
                </c:pt>
                <c:pt idx="357">
                  <c:v>0.359854526665979</c:v>
                </c:pt>
                <c:pt idx="358">
                  <c:v>0.363670129969811</c:v>
                </c:pt>
                <c:pt idx="359">
                  <c:v>0.36566330451718</c:v>
                </c:pt>
                <c:pt idx="360">
                  <c:v>0.365109071762752</c:v>
                </c:pt>
                <c:pt idx="361">
                  <c:v>0.362508863831538</c:v>
                </c:pt>
                <c:pt idx="362">
                  <c:v>0.365339288076685</c:v>
                </c:pt>
                <c:pt idx="363">
                  <c:v>0.366554126202484</c:v>
                </c:pt>
                <c:pt idx="364">
                  <c:v>0.365774250365465</c:v>
                </c:pt>
                <c:pt idx="365">
                  <c:v>0.363463018848422</c:v>
                </c:pt>
                <c:pt idx="366">
                  <c:v>0.362842107843837</c:v>
                </c:pt>
                <c:pt idx="367">
                  <c:v>0.367356164371939</c:v>
                </c:pt>
                <c:pt idx="368">
                  <c:v>0.367566170137318</c:v>
                </c:pt>
                <c:pt idx="369">
                  <c:v>0.370341792724855</c:v>
                </c:pt>
                <c:pt idx="370">
                  <c:v>0.373072458028293</c:v>
                </c:pt>
                <c:pt idx="371">
                  <c:v>0.372444066984609</c:v>
                </c:pt>
                <c:pt idx="372">
                  <c:v>0.373594751871722</c:v>
                </c:pt>
                <c:pt idx="373">
                  <c:v>0.373616991951232</c:v>
                </c:pt>
                <c:pt idx="374">
                  <c:v>0.374372501789607</c:v>
                </c:pt>
                <c:pt idx="375">
                  <c:v>0.371914219183341</c:v>
                </c:pt>
                <c:pt idx="376">
                  <c:v>0.364235843239652</c:v>
                </c:pt>
                <c:pt idx="377">
                  <c:v>0.367390289437386</c:v>
                </c:pt>
                <c:pt idx="378">
                  <c:v>0.367440959571058</c:v>
                </c:pt>
                <c:pt idx="379">
                  <c:v>0.369735772300099</c:v>
                </c:pt>
                <c:pt idx="380">
                  <c:v>0.375137966042088</c:v>
                </c:pt>
                <c:pt idx="381">
                  <c:v>0.37447566772294</c:v>
                </c:pt>
                <c:pt idx="382">
                  <c:v>0.369308518948913</c:v>
                </c:pt>
                <c:pt idx="383">
                  <c:v>0.371997141703384</c:v>
                </c:pt>
                <c:pt idx="384">
                  <c:v>0.37118783880497</c:v>
                </c:pt>
                <c:pt idx="385">
                  <c:v>0.370534962723699</c:v>
                </c:pt>
                <c:pt idx="386">
                  <c:v>0.364182525829063</c:v>
                </c:pt>
                <c:pt idx="387">
                  <c:v>0.358151461967887</c:v>
                </c:pt>
                <c:pt idx="388">
                  <c:v>0.361968441771138</c:v>
                </c:pt>
                <c:pt idx="389">
                  <c:v>0.363788658214037</c:v>
                </c:pt>
                <c:pt idx="390">
                  <c:v>0.361477848278985</c:v>
                </c:pt>
                <c:pt idx="391">
                  <c:v>0.365026334244791</c:v>
                </c:pt>
                <c:pt idx="392">
                  <c:v>0.364051930680609</c:v>
                </c:pt>
                <c:pt idx="393">
                  <c:v>0.363787815658559</c:v>
                </c:pt>
                <c:pt idx="394">
                  <c:v>0.358945769295976</c:v>
                </c:pt>
                <c:pt idx="395">
                  <c:v>0.357791282794704</c:v>
                </c:pt>
                <c:pt idx="396">
                  <c:v>0.360180191236227</c:v>
                </c:pt>
                <c:pt idx="397">
                  <c:v>0.361523049985628</c:v>
                </c:pt>
                <c:pt idx="398">
                  <c:v>0.365212289812941</c:v>
                </c:pt>
                <c:pt idx="399">
                  <c:v>0.366645751299389</c:v>
                </c:pt>
                <c:pt idx="400">
                  <c:v>0.367539272791186</c:v>
                </c:pt>
                <c:pt idx="401">
                  <c:v>0.372289282153064</c:v>
                </c:pt>
                <c:pt idx="402">
                  <c:v>0.371642036609262</c:v>
                </c:pt>
                <c:pt idx="403">
                  <c:v>0.372698698072478</c:v>
                </c:pt>
                <c:pt idx="404">
                  <c:v>0.373206935789983</c:v>
                </c:pt>
                <c:pt idx="405">
                  <c:v>0.371554029855292</c:v>
                </c:pt>
                <c:pt idx="406">
                  <c:v>0.371165255202252</c:v>
                </c:pt>
                <c:pt idx="407">
                  <c:v>0.373099073073512</c:v>
                </c:pt>
                <c:pt idx="408">
                  <c:v>0.373755540559483</c:v>
                </c:pt>
                <c:pt idx="409">
                  <c:v>0.369571026606677</c:v>
                </c:pt>
                <c:pt idx="410">
                  <c:v>0.365995665778734</c:v>
                </c:pt>
                <c:pt idx="411">
                  <c:v>0.360261712967786</c:v>
                </c:pt>
                <c:pt idx="412">
                  <c:v>0.360592002319783</c:v>
                </c:pt>
                <c:pt idx="413">
                  <c:v>0.361943018631505</c:v>
                </c:pt>
                <c:pt idx="414">
                  <c:v>0.360500022922242</c:v>
                </c:pt>
                <c:pt idx="415">
                  <c:v>0.365465850706886</c:v>
                </c:pt>
                <c:pt idx="416">
                  <c:v>0.36659120743775</c:v>
                </c:pt>
                <c:pt idx="417">
                  <c:v>0.36969358692056</c:v>
                </c:pt>
                <c:pt idx="418">
                  <c:v>0.370654625397822</c:v>
                </c:pt>
                <c:pt idx="419">
                  <c:v>0.366402519291107</c:v>
                </c:pt>
                <c:pt idx="420">
                  <c:v>0.364446395395996</c:v>
                </c:pt>
                <c:pt idx="421">
                  <c:v>0.366245319285686</c:v>
                </c:pt>
                <c:pt idx="422">
                  <c:v>0.366956850207949</c:v>
                </c:pt>
                <c:pt idx="423">
                  <c:v>0.366135340520932</c:v>
                </c:pt>
                <c:pt idx="424">
                  <c:v>0.368793434977111</c:v>
                </c:pt>
                <c:pt idx="425">
                  <c:v>0.371608333282202</c:v>
                </c:pt>
                <c:pt idx="426">
                  <c:v>0.37240720950776</c:v>
                </c:pt>
                <c:pt idx="427">
                  <c:v>0.371885330030141</c:v>
                </c:pt>
                <c:pt idx="428">
                  <c:v>0.372905105468522</c:v>
                </c:pt>
                <c:pt idx="429">
                  <c:v>0.371785904160657</c:v>
                </c:pt>
                <c:pt idx="430">
                  <c:v>0.374044673536543</c:v>
                </c:pt>
                <c:pt idx="431">
                  <c:v>0.37431082569408</c:v>
                </c:pt>
                <c:pt idx="432">
                  <c:v>0.375864753880497</c:v>
                </c:pt>
                <c:pt idx="433">
                  <c:v>0.375388597359307</c:v>
                </c:pt>
                <c:pt idx="434">
                  <c:v>0.3766512989336</c:v>
                </c:pt>
                <c:pt idx="435">
                  <c:v>0.375069683464716</c:v>
                </c:pt>
                <c:pt idx="436">
                  <c:v>0.375166138064156</c:v>
                </c:pt>
                <c:pt idx="437">
                  <c:v>0.374334904447357</c:v>
                </c:pt>
                <c:pt idx="438">
                  <c:v>0.37391309804543</c:v>
                </c:pt>
                <c:pt idx="439">
                  <c:v>0.373381088867547</c:v>
                </c:pt>
                <c:pt idx="440">
                  <c:v>0.371227586948512</c:v>
                </c:pt>
                <c:pt idx="441">
                  <c:v>0.371571541381623</c:v>
                </c:pt>
                <c:pt idx="442">
                  <c:v>0.372905080175116</c:v>
                </c:pt>
                <c:pt idx="443">
                  <c:v>0.370902547529562</c:v>
                </c:pt>
                <c:pt idx="444">
                  <c:v>0.369046007274637</c:v>
                </c:pt>
                <c:pt idx="445">
                  <c:v>0.368508764860547</c:v>
                </c:pt>
                <c:pt idx="446">
                  <c:v>0.36936374993682</c:v>
                </c:pt>
                <c:pt idx="447">
                  <c:v>0.370468515626199</c:v>
                </c:pt>
                <c:pt idx="448">
                  <c:v>0.372927772381995</c:v>
                </c:pt>
                <c:pt idx="449">
                  <c:v>0.379649360700319</c:v>
                </c:pt>
                <c:pt idx="450">
                  <c:v>0.379476059377973</c:v>
                </c:pt>
                <c:pt idx="451">
                  <c:v>0.381238076462441</c:v>
                </c:pt>
                <c:pt idx="452">
                  <c:v>0.380972971719275</c:v>
                </c:pt>
                <c:pt idx="453">
                  <c:v>0.377938128243393</c:v>
                </c:pt>
                <c:pt idx="454">
                  <c:v>0.376941980661726</c:v>
                </c:pt>
                <c:pt idx="455">
                  <c:v>0.377598805143806</c:v>
                </c:pt>
                <c:pt idx="456">
                  <c:v>0.374411880659678</c:v>
                </c:pt>
                <c:pt idx="457">
                  <c:v>0.376660817220205</c:v>
                </c:pt>
                <c:pt idx="458">
                  <c:v>0.376914344898006</c:v>
                </c:pt>
                <c:pt idx="459">
                  <c:v>0.37775016293269</c:v>
                </c:pt>
                <c:pt idx="460">
                  <c:v>0.379202110213225</c:v>
                </c:pt>
                <c:pt idx="461">
                  <c:v>0.38197003040462</c:v>
                </c:pt>
                <c:pt idx="462">
                  <c:v>0.381643582806241</c:v>
                </c:pt>
                <c:pt idx="463">
                  <c:v>0.379960014772653</c:v>
                </c:pt>
                <c:pt idx="464">
                  <c:v>0.380925201027227</c:v>
                </c:pt>
                <c:pt idx="465">
                  <c:v>0.384503504115214</c:v>
                </c:pt>
                <c:pt idx="466">
                  <c:v>0.390046032149748</c:v>
                </c:pt>
                <c:pt idx="467">
                  <c:v>0.392952690503597</c:v>
                </c:pt>
                <c:pt idx="468">
                  <c:v>0.396570145981758</c:v>
                </c:pt>
                <c:pt idx="469">
                  <c:v>0.400323401681758</c:v>
                </c:pt>
                <c:pt idx="470">
                  <c:v>0.398184263566731</c:v>
                </c:pt>
                <c:pt idx="471">
                  <c:v>0.397241423399661</c:v>
                </c:pt>
                <c:pt idx="472">
                  <c:v>0.397233448053123</c:v>
                </c:pt>
                <c:pt idx="473">
                  <c:v>0.397815062193095</c:v>
                </c:pt>
                <c:pt idx="474">
                  <c:v>0.39313803914047</c:v>
                </c:pt>
                <c:pt idx="475">
                  <c:v>0.395482281015257</c:v>
                </c:pt>
                <c:pt idx="476">
                  <c:v>0.401092198104228</c:v>
                </c:pt>
                <c:pt idx="477">
                  <c:v>0.403743246626395</c:v>
                </c:pt>
                <c:pt idx="478">
                  <c:v>0.401964783999463</c:v>
                </c:pt>
                <c:pt idx="479">
                  <c:v>0.403960143127017</c:v>
                </c:pt>
                <c:pt idx="480">
                  <c:v>0.404683345597974</c:v>
                </c:pt>
                <c:pt idx="481">
                  <c:v>0.403828331807046</c:v>
                </c:pt>
                <c:pt idx="482">
                  <c:v>0.400920467654154</c:v>
                </c:pt>
                <c:pt idx="483">
                  <c:v>0.402096189726924</c:v>
                </c:pt>
                <c:pt idx="484">
                  <c:v>0.397756703914275</c:v>
                </c:pt>
                <c:pt idx="485">
                  <c:v>0.395906241386437</c:v>
                </c:pt>
                <c:pt idx="486">
                  <c:v>0.394772093429362</c:v>
                </c:pt>
                <c:pt idx="487">
                  <c:v>0.393262527598242</c:v>
                </c:pt>
                <c:pt idx="488">
                  <c:v>0.386717602068565</c:v>
                </c:pt>
                <c:pt idx="489">
                  <c:v>0.389336567275482</c:v>
                </c:pt>
                <c:pt idx="490">
                  <c:v>0.394874944960383</c:v>
                </c:pt>
                <c:pt idx="491">
                  <c:v>0.396771614978092</c:v>
                </c:pt>
                <c:pt idx="492">
                  <c:v>0.394855984648962</c:v>
                </c:pt>
                <c:pt idx="493">
                  <c:v>0.390264935433097</c:v>
                </c:pt>
                <c:pt idx="494">
                  <c:v>0.388777331842658</c:v>
                </c:pt>
                <c:pt idx="495">
                  <c:v>0.389947798011005</c:v>
                </c:pt>
                <c:pt idx="496">
                  <c:v>0.389356495701399</c:v>
                </c:pt>
                <c:pt idx="497">
                  <c:v>0.38249924786683</c:v>
                </c:pt>
                <c:pt idx="498">
                  <c:v>0.388830994584942</c:v>
                </c:pt>
                <c:pt idx="499">
                  <c:v>0.392930325464938</c:v>
                </c:pt>
                <c:pt idx="500">
                  <c:v>0.393817337118635</c:v>
                </c:pt>
                <c:pt idx="501">
                  <c:v>0.394565120572981</c:v>
                </c:pt>
                <c:pt idx="502">
                  <c:v>0.39379193837592</c:v>
                </c:pt>
                <c:pt idx="503">
                  <c:v>0.393044218027775</c:v>
                </c:pt>
                <c:pt idx="504">
                  <c:v>0.395172216210939</c:v>
                </c:pt>
                <c:pt idx="505">
                  <c:v>0.40181165792504</c:v>
                </c:pt>
                <c:pt idx="506">
                  <c:v>0.405746115887237</c:v>
                </c:pt>
                <c:pt idx="507">
                  <c:v>0.408461766936009</c:v>
                </c:pt>
                <c:pt idx="508">
                  <c:v>0.399026778626626</c:v>
                </c:pt>
                <c:pt idx="509">
                  <c:v>0.397140673303882</c:v>
                </c:pt>
                <c:pt idx="510">
                  <c:v>0.391951718006402</c:v>
                </c:pt>
                <c:pt idx="511">
                  <c:v>0.390137722147233</c:v>
                </c:pt>
                <c:pt idx="512">
                  <c:v>0.38572202653541</c:v>
                </c:pt>
                <c:pt idx="513">
                  <c:v>0.388182011344492</c:v>
                </c:pt>
                <c:pt idx="514">
                  <c:v>0.38241169857431</c:v>
                </c:pt>
                <c:pt idx="515">
                  <c:v>0.375697105628393</c:v>
                </c:pt>
                <c:pt idx="516">
                  <c:v>0.361213584436294</c:v>
                </c:pt>
                <c:pt idx="517">
                  <c:v>0.32247175760854</c:v>
                </c:pt>
                <c:pt idx="518">
                  <c:v>0.308993113830515</c:v>
                </c:pt>
                <c:pt idx="519">
                  <c:v>0.324693115434629</c:v>
                </c:pt>
                <c:pt idx="520">
                  <c:v>0.31450623107645</c:v>
                </c:pt>
                <c:pt idx="521">
                  <c:v>0.309528827959433</c:v>
                </c:pt>
                <c:pt idx="522">
                  <c:v>0.291580214384462</c:v>
                </c:pt>
                <c:pt idx="523">
                  <c:v>0.292899763435805</c:v>
                </c:pt>
                <c:pt idx="524">
                  <c:v>0.294145925494178</c:v>
                </c:pt>
                <c:pt idx="525">
                  <c:v>0.305780530085387</c:v>
                </c:pt>
                <c:pt idx="526">
                  <c:v>0.312319906011288</c:v>
                </c:pt>
                <c:pt idx="527">
                  <c:v>0.314573648052049</c:v>
                </c:pt>
                <c:pt idx="528">
                  <c:v>0.309132147873184</c:v>
                </c:pt>
                <c:pt idx="529">
                  <c:v>0.309973272188404</c:v>
                </c:pt>
                <c:pt idx="530">
                  <c:v>0.315282487325652</c:v>
                </c:pt>
                <c:pt idx="531">
                  <c:v>0.312747326628571</c:v>
                </c:pt>
                <c:pt idx="532">
                  <c:v>0.308292395171201</c:v>
                </c:pt>
                <c:pt idx="533">
                  <c:v>0.305156483189778</c:v>
                </c:pt>
                <c:pt idx="534">
                  <c:v>0.307211192468028</c:v>
                </c:pt>
                <c:pt idx="535">
                  <c:v>0.311680146840034</c:v>
                </c:pt>
                <c:pt idx="536">
                  <c:v>0.309683498409374</c:v>
                </c:pt>
                <c:pt idx="537">
                  <c:v>0.309173838896891</c:v>
                </c:pt>
                <c:pt idx="538">
                  <c:v>0.30514630176659</c:v>
                </c:pt>
                <c:pt idx="539">
                  <c:v>0.306417191480927</c:v>
                </c:pt>
                <c:pt idx="540">
                  <c:v>0.302576461965074</c:v>
                </c:pt>
                <c:pt idx="541">
                  <c:v>0.302353679986091</c:v>
                </c:pt>
                <c:pt idx="542">
                  <c:v>0.303347211981854</c:v>
                </c:pt>
                <c:pt idx="543">
                  <c:v>0.306154824546177</c:v>
                </c:pt>
                <c:pt idx="544">
                  <c:v>0.306494844706392</c:v>
                </c:pt>
                <c:pt idx="545">
                  <c:v>0.304826378817853</c:v>
                </c:pt>
                <c:pt idx="546">
                  <c:v>0.298560752419256</c:v>
                </c:pt>
                <c:pt idx="547">
                  <c:v>0.298594357181963</c:v>
                </c:pt>
                <c:pt idx="548">
                  <c:v>0.299357770995904</c:v>
                </c:pt>
                <c:pt idx="549">
                  <c:v>0.294523911377587</c:v>
                </c:pt>
                <c:pt idx="550">
                  <c:v>0.292186353921612</c:v>
                </c:pt>
                <c:pt idx="551">
                  <c:v>0.294656593305763</c:v>
                </c:pt>
                <c:pt idx="552">
                  <c:v>0.297953719482889</c:v>
                </c:pt>
                <c:pt idx="553">
                  <c:v>0.300883105654429</c:v>
                </c:pt>
                <c:pt idx="554">
                  <c:v>0.300156615545018</c:v>
                </c:pt>
                <c:pt idx="555">
                  <c:v>0.300937419982417</c:v>
                </c:pt>
                <c:pt idx="556">
                  <c:v>0.307044158508226</c:v>
                </c:pt>
                <c:pt idx="557">
                  <c:v>0.307868186425989</c:v>
                </c:pt>
                <c:pt idx="558">
                  <c:v>0.312133811904836</c:v>
                </c:pt>
                <c:pt idx="559">
                  <c:v>0.310924972746165</c:v>
                </c:pt>
                <c:pt idx="560">
                  <c:v>0.315968381856469</c:v>
                </c:pt>
                <c:pt idx="561">
                  <c:v>0.317339906420705</c:v>
                </c:pt>
                <c:pt idx="562">
                  <c:v>0.316835607271727</c:v>
                </c:pt>
                <c:pt idx="563">
                  <c:v>0.319544135685213</c:v>
                </c:pt>
                <c:pt idx="564">
                  <c:v>0.319681433533616</c:v>
                </c:pt>
                <c:pt idx="565">
                  <c:v>0.313739984357878</c:v>
                </c:pt>
                <c:pt idx="566">
                  <c:v>0.315399452734049</c:v>
                </c:pt>
                <c:pt idx="567">
                  <c:v>0.318548529656833</c:v>
                </c:pt>
                <c:pt idx="568">
                  <c:v>0.317419200591935</c:v>
                </c:pt>
                <c:pt idx="569">
                  <c:v>0.323445722846304</c:v>
                </c:pt>
                <c:pt idx="570">
                  <c:v>0.326214968683845</c:v>
                </c:pt>
                <c:pt idx="571">
                  <c:v>0.328371499480728</c:v>
                </c:pt>
                <c:pt idx="572">
                  <c:v>0.331277732327222</c:v>
                </c:pt>
                <c:pt idx="573">
                  <c:v>0.319005663652132</c:v>
                </c:pt>
                <c:pt idx="574">
                  <c:v>0.319747289647218</c:v>
                </c:pt>
                <c:pt idx="575">
                  <c:v>0.316297083343594</c:v>
                </c:pt>
                <c:pt idx="576">
                  <c:v>0.316103907774254</c:v>
                </c:pt>
                <c:pt idx="577">
                  <c:v>0.316629149118184</c:v>
                </c:pt>
                <c:pt idx="578">
                  <c:v>0.320704430661574</c:v>
                </c:pt>
                <c:pt idx="579">
                  <c:v>0.319823809311233</c:v>
                </c:pt>
                <c:pt idx="580">
                  <c:v>0.318712146951037</c:v>
                </c:pt>
                <c:pt idx="581">
                  <c:v>0.312678081596642</c:v>
                </c:pt>
                <c:pt idx="582">
                  <c:v>0.313186664709522</c:v>
                </c:pt>
                <c:pt idx="583">
                  <c:v>0.31466465055859</c:v>
                </c:pt>
                <c:pt idx="584">
                  <c:v>0.317530760042157</c:v>
                </c:pt>
                <c:pt idx="585">
                  <c:v>0.315560178847366</c:v>
                </c:pt>
                <c:pt idx="586">
                  <c:v>0.315768266468879</c:v>
                </c:pt>
                <c:pt idx="587">
                  <c:v>0.31815083106197</c:v>
                </c:pt>
                <c:pt idx="588">
                  <c:v>0.319749042917611</c:v>
                </c:pt>
                <c:pt idx="589">
                  <c:v>0.31918585308586</c:v>
                </c:pt>
                <c:pt idx="590">
                  <c:v>0.31957826203</c:v>
                </c:pt>
                <c:pt idx="591">
                  <c:v>0.316961743665067</c:v>
                </c:pt>
                <c:pt idx="592">
                  <c:v>0.317822370701117</c:v>
                </c:pt>
                <c:pt idx="593">
                  <c:v>0.318508956837014</c:v>
                </c:pt>
                <c:pt idx="594">
                  <c:v>0.318356974861279</c:v>
                </c:pt>
                <c:pt idx="595">
                  <c:v>0.319501252575446</c:v>
                </c:pt>
                <c:pt idx="596">
                  <c:v>0.323115224657612</c:v>
                </c:pt>
                <c:pt idx="597">
                  <c:v>0.323911807088045</c:v>
                </c:pt>
                <c:pt idx="598">
                  <c:v>0.325008417059522</c:v>
                </c:pt>
                <c:pt idx="599">
                  <c:v>0.326815133659875</c:v>
                </c:pt>
                <c:pt idx="600">
                  <c:v>0.327116332053255</c:v>
                </c:pt>
                <c:pt idx="601">
                  <c:v>0.327053727236038</c:v>
                </c:pt>
                <c:pt idx="602">
                  <c:v>0.328561622299368</c:v>
                </c:pt>
                <c:pt idx="603">
                  <c:v>0.332146190566262</c:v>
                </c:pt>
                <c:pt idx="604">
                  <c:v>0.333413611941968</c:v>
                </c:pt>
                <c:pt idx="605">
                  <c:v>0.334812485773096</c:v>
                </c:pt>
                <c:pt idx="606">
                  <c:v>0.332812143904793</c:v>
                </c:pt>
                <c:pt idx="607">
                  <c:v>0.332648075075526</c:v>
                </c:pt>
                <c:pt idx="608">
                  <c:v>0.334984131919438</c:v>
                </c:pt>
                <c:pt idx="609">
                  <c:v>0.334978204730864</c:v>
                </c:pt>
                <c:pt idx="610">
                  <c:v>0.337915666932591</c:v>
                </c:pt>
                <c:pt idx="611">
                  <c:v>0.339579364841763</c:v>
                </c:pt>
                <c:pt idx="612">
                  <c:v>0.340656847750787</c:v>
                </c:pt>
                <c:pt idx="613">
                  <c:v>0.341964829285708</c:v>
                </c:pt>
                <c:pt idx="614">
                  <c:v>0.343384743166726</c:v>
                </c:pt>
                <c:pt idx="615">
                  <c:v>0.345374371749514</c:v>
                </c:pt>
                <c:pt idx="616">
                  <c:v>0.341887910135549</c:v>
                </c:pt>
                <c:pt idx="617">
                  <c:v>0.341221156668381</c:v>
                </c:pt>
                <c:pt idx="618">
                  <c:v>0.342831110998817</c:v>
                </c:pt>
                <c:pt idx="619">
                  <c:v>0.34173147331026</c:v>
                </c:pt>
                <c:pt idx="620">
                  <c:v>0.344304771499638</c:v>
                </c:pt>
                <c:pt idx="621">
                  <c:v>0.345312713903069</c:v>
                </c:pt>
                <c:pt idx="622">
                  <c:v>0.34506425840702</c:v>
                </c:pt>
                <c:pt idx="623">
                  <c:v>0.342414873902975</c:v>
                </c:pt>
                <c:pt idx="624">
                  <c:v>0.343781997581968</c:v>
                </c:pt>
                <c:pt idx="625">
                  <c:v>0.342832036800354</c:v>
                </c:pt>
                <c:pt idx="626">
                  <c:v>0.33732876893613</c:v>
                </c:pt>
                <c:pt idx="627">
                  <c:v>0.335072582726046</c:v>
                </c:pt>
                <c:pt idx="628">
                  <c:v>0.335025217312014</c:v>
                </c:pt>
                <c:pt idx="629">
                  <c:v>0.336001679585345</c:v>
                </c:pt>
                <c:pt idx="630">
                  <c:v>0.334176244815451</c:v>
                </c:pt>
                <c:pt idx="631">
                  <c:v>0.335508065311184</c:v>
                </c:pt>
                <c:pt idx="632">
                  <c:v>0.333307484537788</c:v>
                </c:pt>
                <c:pt idx="633">
                  <c:v>0.335055947271842</c:v>
                </c:pt>
                <c:pt idx="634">
                  <c:v>0.339441090727416</c:v>
                </c:pt>
                <c:pt idx="635">
                  <c:v>0.340323221382526</c:v>
                </c:pt>
                <c:pt idx="636">
                  <c:v>0.342264617331741</c:v>
                </c:pt>
                <c:pt idx="637">
                  <c:v>0.343501099967446</c:v>
                </c:pt>
                <c:pt idx="638">
                  <c:v>0.343698081045905</c:v>
                </c:pt>
                <c:pt idx="639">
                  <c:v>0.344049242979696</c:v>
                </c:pt>
                <c:pt idx="640">
                  <c:v>0.33526833781012</c:v>
                </c:pt>
                <c:pt idx="641">
                  <c:v>0.33510855953968</c:v>
                </c:pt>
                <c:pt idx="642">
                  <c:v>0.335599323511984</c:v>
                </c:pt>
                <c:pt idx="643">
                  <c:v>0.336553537089168</c:v>
                </c:pt>
                <c:pt idx="644">
                  <c:v>0.334862544386187</c:v>
                </c:pt>
                <c:pt idx="645">
                  <c:v>0.33384093516557</c:v>
                </c:pt>
                <c:pt idx="646">
                  <c:v>0.335309842963897</c:v>
                </c:pt>
                <c:pt idx="647">
                  <c:v>0.336588117044064</c:v>
                </c:pt>
                <c:pt idx="648">
                  <c:v>0.339380851223127</c:v>
                </c:pt>
                <c:pt idx="649">
                  <c:v>0.339941996007405</c:v>
                </c:pt>
                <c:pt idx="650">
                  <c:v>0.339361231472312</c:v>
                </c:pt>
                <c:pt idx="651">
                  <c:v>0.338383877987741</c:v>
                </c:pt>
                <c:pt idx="652">
                  <c:v>0.339374746037772</c:v>
                </c:pt>
                <c:pt idx="653">
                  <c:v>0.342089737227071</c:v>
                </c:pt>
                <c:pt idx="654">
                  <c:v>0.341637665968547</c:v>
                </c:pt>
                <c:pt idx="655">
                  <c:v>0.340485419043392</c:v>
                </c:pt>
                <c:pt idx="656">
                  <c:v>0.33987901157953</c:v>
                </c:pt>
                <c:pt idx="657">
                  <c:v>0.337157878730655</c:v>
                </c:pt>
                <c:pt idx="658">
                  <c:v>0.33642965498181</c:v>
                </c:pt>
                <c:pt idx="659">
                  <c:v>0.332242049441915</c:v>
                </c:pt>
                <c:pt idx="660">
                  <c:v>0.333296501530161</c:v>
                </c:pt>
                <c:pt idx="661">
                  <c:v>0.33580304551754</c:v>
                </c:pt>
                <c:pt idx="662">
                  <c:v>0.337154744718431</c:v>
                </c:pt>
                <c:pt idx="663">
                  <c:v>0.336062767353497</c:v>
                </c:pt>
                <c:pt idx="664">
                  <c:v>0.331569391568597</c:v>
                </c:pt>
                <c:pt idx="665">
                  <c:v>0.331639033993437</c:v>
                </c:pt>
                <c:pt idx="666">
                  <c:v>0.331104887009139</c:v>
                </c:pt>
                <c:pt idx="667">
                  <c:v>0.328516689287358</c:v>
                </c:pt>
                <c:pt idx="668">
                  <c:v>0.330299147162403</c:v>
                </c:pt>
                <c:pt idx="669">
                  <c:v>0.330068508189225</c:v>
                </c:pt>
                <c:pt idx="670">
                  <c:v>0.331041747412527</c:v>
                </c:pt>
                <c:pt idx="671">
                  <c:v>0.33072923761398</c:v>
                </c:pt>
                <c:pt idx="672">
                  <c:v>0.335074467400427</c:v>
                </c:pt>
                <c:pt idx="673">
                  <c:v>0.339006250745022</c:v>
                </c:pt>
                <c:pt idx="674">
                  <c:v>0.33873557542632</c:v>
                </c:pt>
                <c:pt idx="675">
                  <c:v>0.340603816978242</c:v>
                </c:pt>
                <c:pt idx="676">
                  <c:v>0.342712564408159</c:v>
                </c:pt>
                <c:pt idx="677">
                  <c:v>0.342737042555998</c:v>
                </c:pt>
                <c:pt idx="678">
                  <c:v>0.346714388743412</c:v>
                </c:pt>
                <c:pt idx="679">
                  <c:v>0.346415455033073</c:v>
                </c:pt>
                <c:pt idx="680">
                  <c:v>0.348293749902555</c:v>
                </c:pt>
                <c:pt idx="681">
                  <c:v>0.348858085734162</c:v>
                </c:pt>
                <c:pt idx="682">
                  <c:v>0.350165505473379</c:v>
                </c:pt>
                <c:pt idx="683">
                  <c:v>0.350582687559502</c:v>
                </c:pt>
                <c:pt idx="684">
                  <c:v>0.348556423553924</c:v>
                </c:pt>
                <c:pt idx="685">
                  <c:v>0.347847096207778</c:v>
                </c:pt>
                <c:pt idx="686">
                  <c:v>0.34691467263384</c:v>
                </c:pt>
                <c:pt idx="687">
                  <c:v>0.348902812921324</c:v>
                </c:pt>
                <c:pt idx="688">
                  <c:v>0.351656200319308</c:v>
                </c:pt>
                <c:pt idx="689">
                  <c:v>0.351770692364314</c:v>
                </c:pt>
                <c:pt idx="690">
                  <c:v>0.352127016402936</c:v>
                </c:pt>
                <c:pt idx="691">
                  <c:v>0.3492785248077</c:v>
                </c:pt>
                <c:pt idx="692">
                  <c:v>0.353150267759641</c:v>
                </c:pt>
                <c:pt idx="693">
                  <c:v>0.352632000643084</c:v>
                </c:pt>
                <c:pt idx="694">
                  <c:v>0.354215366585673</c:v>
                </c:pt>
                <c:pt idx="695">
                  <c:v>0.355410701037416</c:v>
                </c:pt>
                <c:pt idx="696">
                  <c:v>0.357929292846274</c:v>
                </c:pt>
                <c:pt idx="697">
                  <c:v>0.356004835275953</c:v>
                </c:pt>
                <c:pt idx="698">
                  <c:v>0.354651974766293</c:v>
                </c:pt>
                <c:pt idx="699">
                  <c:v>0.353055532983169</c:v>
                </c:pt>
                <c:pt idx="700">
                  <c:v>0.352467195784255</c:v>
                </c:pt>
                <c:pt idx="701">
                  <c:v>0.351893070476499</c:v>
                </c:pt>
                <c:pt idx="702">
                  <c:v>0.353019469765756</c:v>
                </c:pt>
                <c:pt idx="703">
                  <c:v>0.353735574964956</c:v>
                </c:pt>
                <c:pt idx="704">
                  <c:v>0.353517542467126</c:v>
                </c:pt>
                <c:pt idx="705">
                  <c:v>0.353882746047793</c:v>
                </c:pt>
                <c:pt idx="706">
                  <c:v>0.350013486347538</c:v>
                </c:pt>
                <c:pt idx="707">
                  <c:v>0.349350676240592</c:v>
                </c:pt>
                <c:pt idx="708">
                  <c:v>0.345762712359191</c:v>
                </c:pt>
                <c:pt idx="709">
                  <c:v>0.345087317195228</c:v>
                </c:pt>
                <c:pt idx="710">
                  <c:v>0.344753713081754</c:v>
                </c:pt>
                <c:pt idx="711">
                  <c:v>0.342428175660195</c:v>
                </c:pt>
                <c:pt idx="712">
                  <c:v>0.339577669349182</c:v>
                </c:pt>
                <c:pt idx="713">
                  <c:v>0.340601670693222</c:v>
                </c:pt>
                <c:pt idx="714">
                  <c:v>0.344160381668706</c:v>
                </c:pt>
                <c:pt idx="715">
                  <c:v>0.344504804043456</c:v>
                </c:pt>
                <c:pt idx="716">
                  <c:v>0.343389858301738</c:v>
                </c:pt>
                <c:pt idx="717">
                  <c:v>0.344045670960768</c:v>
                </c:pt>
                <c:pt idx="718">
                  <c:v>0.344174756513711</c:v>
                </c:pt>
                <c:pt idx="719">
                  <c:v>0.342600171446237</c:v>
                </c:pt>
                <c:pt idx="720">
                  <c:v>0.342502457583884</c:v>
                </c:pt>
                <c:pt idx="721">
                  <c:v>0.339395398477429</c:v>
                </c:pt>
                <c:pt idx="722">
                  <c:v>0.333872136976511</c:v>
                </c:pt>
                <c:pt idx="723">
                  <c:v>0.336162102234578</c:v>
                </c:pt>
                <c:pt idx="724">
                  <c:v>0.335107942272637</c:v>
                </c:pt>
                <c:pt idx="725">
                  <c:v>0.330795077879741</c:v>
                </c:pt>
                <c:pt idx="726">
                  <c:v>0.333746818425853</c:v>
                </c:pt>
                <c:pt idx="727">
                  <c:v>0.334051044339311</c:v>
                </c:pt>
                <c:pt idx="728">
                  <c:v>0.334806912702049</c:v>
                </c:pt>
                <c:pt idx="729">
                  <c:v>0.333942377329513</c:v>
                </c:pt>
                <c:pt idx="730">
                  <c:v>0.330522375405422</c:v>
                </c:pt>
                <c:pt idx="731">
                  <c:v>0.330188545965054</c:v>
                </c:pt>
                <c:pt idx="732">
                  <c:v>0.332889022390978</c:v>
                </c:pt>
                <c:pt idx="733">
                  <c:v>0.331229121150344</c:v>
                </c:pt>
                <c:pt idx="734">
                  <c:v>0.331748915720306</c:v>
                </c:pt>
                <c:pt idx="735">
                  <c:v>0.333816211295286</c:v>
                </c:pt>
                <c:pt idx="736">
                  <c:v>0.333348173206034</c:v>
                </c:pt>
                <c:pt idx="737">
                  <c:v>0.331748827113888</c:v>
                </c:pt>
                <c:pt idx="738">
                  <c:v>0.328535261377613</c:v>
                </c:pt>
                <c:pt idx="739">
                  <c:v>0.332231118772227</c:v>
                </c:pt>
                <c:pt idx="740">
                  <c:v>0.332776553953713</c:v>
                </c:pt>
                <c:pt idx="741">
                  <c:v>0.33296274428976</c:v>
                </c:pt>
                <c:pt idx="742">
                  <c:v>0.33397607069275</c:v>
                </c:pt>
                <c:pt idx="743">
                  <c:v>0.336920150439871</c:v>
                </c:pt>
                <c:pt idx="744">
                  <c:v>0.337056705714457</c:v>
                </c:pt>
                <c:pt idx="745">
                  <c:v>0.337383443470047</c:v>
                </c:pt>
                <c:pt idx="746">
                  <c:v>0.338704368029405</c:v>
                </c:pt>
                <c:pt idx="747">
                  <c:v>0.336830300806959</c:v>
                </c:pt>
                <c:pt idx="748">
                  <c:v>0.338290079248052</c:v>
                </c:pt>
                <c:pt idx="749">
                  <c:v>0.337650715867952</c:v>
                </c:pt>
                <c:pt idx="750">
                  <c:v>0.338478753355534</c:v>
                </c:pt>
                <c:pt idx="751">
                  <c:v>0.339674871253021</c:v>
                </c:pt>
                <c:pt idx="752">
                  <c:v>0.340240209620358</c:v>
                </c:pt>
                <c:pt idx="753">
                  <c:v>0.339275411140616</c:v>
                </c:pt>
                <c:pt idx="754">
                  <c:v>0.337348467130468</c:v>
                </c:pt>
                <c:pt idx="755">
                  <c:v>0.337265203016367</c:v>
                </c:pt>
                <c:pt idx="756">
                  <c:v>0.338757573962581</c:v>
                </c:pt>
                <c:pt idx="757">
                  <c:v>0.3408772927456</c:v>
                </c:pt>
                <c:pt idx="758">
                  <c:v>0.341530395765983</c:v>
                </c:pt>
                <c:pt idx="759">
                  <c:v>0.338406717421501</c:v>
                </c:pt>
                <c:pt idx="760">
                  <c:v>0.337809015195719</c:v>
                </c:pt>
                <c:pt idx="761">
                  <c:v>0.337296458710716</c:v>
                </c:pt>
                <c:pt idx="762">
                  <c:v>0.337742370997508</c:v>
                </c:pt>
                <c:pt idx="763">
                  <c:v>0.337462336839172</c:v>
                </c:pt>
                <c:pt idx="764">
                  <c:v>0.336194943411456</c:v>
                </c:pt>
                <c:pt idx="765">
                  <c:v>0.337011073363227</c:v>
                </c:pt>
                <c:pt idx="766">
                  <c:v>0.334238391235083</c:v>
                </c:pt>
                <c:pt idx="767">
                  <c:v>0.336048282995613</c:v>
                </c:pt>
                <c:pt idx="768">
                  <c:v>0.336680527727437</c:v>
                </c:pt>
                <c:pt idx="769">
                  <c:v>0.337172478385937</c:v>
                </c:pt>
                <c:pt idx="770">
                  <c:v>0.338604255945664</c:v>
                </c:pt>
                <c:pt idx="771">
                  <c:v>0.338604255945664</c:v>
                </c:pt>
                <c:pt idx="772">
                  <c:v>0.342641720367144</c:v>
                </c:pt>
                <c:pt idx="773">
                  <c:v>0.341880051167111</c:v>
                </c:pt>
                <c:pt idx="774">
                  <c:v>0.340264853924873</c:v>
                </c:pt>
                <c:pt idx="775">
                  <c:v>0.339047408257838</c:v>
                </c:pt>
                <c:pt idx="776">
                  <c:v>0.337788979685351</c:v>
                </c:pt>
                <c:pt idx="777">
                  <c:v>0.335322812409773</c:v>
                </c:pt>
                <c:pt idx="778">
                  <c:v>0.336035032168063</c:v>
                </c:pt>
                <c:pt idx="779">
                  <c:v>0.335911000075352</c:v>
                </c:pt>
                <c:pt idx="780">
                  <c:v>0.335692592661074</c:v>
                </c:pt>
                <c:pt idx="781">
                  <c:v>0.335008571685155</c:v>
                </c:pt>
                <c:pt idx="782">
                  <c:v>0.335284794592985</c:v>
                </c:pt>
                <c:pt idx="783">
                  <c:v>0.334472664420986</c:v>
                </c:pt>
                <c:pt idx="784">
                  <c:v>0.331870117025944</c:v>
                </c:pt>
                <c:pt idx="785">
                  <c:v>0.334658800654064</c:v>
                </c:pt>
                <c:pt idx="786">
                  <c:v>0.334359634348876</c:v>
                </c:pt>
                <c:pt idx="787">
                  <c:v>0.334101913332159</c:v>
                </c:pt>
                <c:pt idx="788">
                  <c:v>0.329381111416721</c:v>
                </c:pt>
                <c:pt idx="789">
                  <c:v>0.329055617366728</c:v>
                </c:pt>
                <c:pt idx="790">
                  <c:v>0.32808648655261</c:v>
                </c:pt>
                <c:pt idx="791">
                  <c:v>0.325159781773192</c:v>
                </c:pt>
                <c:pt idx="792">
                  <c:v>0.32591914634744</c:v>
                </c:pt>
                <c:pt idx="793">
                  <c:v>0.326277943237976</c:v>
                </c:pt>
                <c:pt idx="794">
                  <c:v>0.323233476091902</c:v>
                </c:pt>
                <c:pt idx="795">
                  <c:v>0.323824568915669</c:v>
                </c:pt>
                <c:pt idx="796">
                  <c:v>0.326972518995664</c:v>
                </c:pt>
                <c:pt idx="797">
                  <c:v>0.325315440866716</c:v>
                </c:pt>
                <c:pt idx="798">
                  <c:v>0.325622681763659</c:v>
                </c:pt>
                <c:pt idx="799">
                  <c:v>0.326937645136139</c:v>
                </c:pt>
                <c:pt idx="800">
                  <c:v>0.329208511712975</c:v>
                </c:pt>
                <c:pt idx="801">
                  <c:v>0.331654681393374</c:v>
                </c:pt>
                <c:pt idx="802">
                  <c:v>0.331983768900046</c:v>
                </c:pt>
                <c:pt idx="803">
                  <c:v>0.333417940560002</c:v>
                </c:pt>
                <c:pt idx="804">
                  <c:v>0.3347692227267</c:v>
                </c:pt>
                <c:pt idx="805">
                  <c:v>0.333391342854503</c:v>
                </c:pt>
                <c:pt idx="806">
                  <c:v>0.332279063952356</c:v>
                </c:pt>
                <c:pt idx="807">
                  <c:v>0.332174827837092</c:v>
                </c:pt>
                <c:pt idx="808">
                  <c:v>0.331381867830644</c:v>
                </c:pt>
                <c:pt idx="809">
                  <c:v>0.330396077358292</c:v>
                </c:pt>
                <c:pt idx="810">
                  <c:v>0.331101585660521</c:v>
                </c:pt>
                <c:pt idx="811">
                  <c:v>0.331965072317887</c:v>
                </c:pt>
                <c:pt idx="812">
                  <c:v>0.334734527841632</c:v>
                </c:pt>
                <c:pt idx="813">
                  <c:v>0.336346388049807</c:v>
                </c:pt>
                <c:pt idx="814">
                  <c:v>0.335974228269578</c:v>
                </c:pt>
                <c:pt idx="815">
                  <c:v>0.335484816067966</c:v>
                </c:pt>
                <c:pt idx="816">
                  <c:v>0.335602457910949</c:v>
                </c:pt>
                <c:pt idx="817">
                  <c:v>0.336603082831572</c:v>
                </c:pt>
                <c:pt idx="818">
                  <c:v>0.336141753596551</c:v>
                </c:pt>
                <c:pt idx="819">
                  <c:v>0.336035534682049</c:v>
                </c:pt>
                <c:pt idx="820">
                  <c:v>0.337863987485195</c:v>
                </c:pt>
                <c:pt idx="821">
                  <c:v>0.338732704265253</c:v>
                </c:pt>
                <c:pt idx="822">
                  <c:v>0.335404898205069</c:v>
                </c:pt>
                <c:pt idx="823">
                  <c:v>0.338856000475695</c:v>
                </c:pt>
                <c:pt idx="824">
                  <c:v>0.338766357978613</c:v>
                </c:pt>
                <c:pt idx="825">
                  <c:v>0.33880817872416</c:v>
                </c:pt>
                <c:pt idx="826">
                  <c:v>0.3389635182844</c:v>
                </c:pt>
                <c:pt idx="827">
                  <c:v>0.338263934522964</c:v>
                </c:pt>
                <c:pt idx="828">
                  <c:v>0.338895658897996</c:v>
                </c:pt>
                <c:pt idx="829">
                  <c:v>0.340575324157451</c:v>
                </c:pt>
                <c:pt idx="830">
                  <c:v>0.340695818961061</c:v>
                </c:pt>
                <c:pt idx="831">
                  <c:v>0.340816362963425</c:v>
                </c:pt>
                <c:pt idx="832">
                  <c:v>0.338271235021827</c:v>
                </c:pt>
                <c:pt idx="833">
                  <c:v>0.34012457014836</c:v>
                </c:pt>
                <c:pt idx="834">
                  <c:v>0.342438854295449</c:v>
                </c:pt>
                <c:pt idx="835">
                  <c:v>0.34213509424413</c:v>
                </c:pt>
                <c:pt idx="836">
                  <c:v>0.339568840989706</c:v>
                </c:pt>
                <c:pt idx="837">
                  <c:v>0.341930783688869</c:v>
                </c:pt>
                <c:pt idx="838">
                  <c:v>0.343609486593883</c:v>
                </c:pt>
                <c:pt idx="839">
                  <c:v>0.346583373340711</c:v>
                </c:pt>
                <c:pt idx="840">
                  <c:v>0.34602651415907</c:v>
                </c:pt>
                <c:pt idx="841">
                  <c:v>0.34755722615752</c:v>
                </c:pt>
                <c:pt idx="842">
                  <c:v>0.34965121057101</c:v>
                </c:pt>
                <c:pt idx="843">
                  <c:v>0.352033712868562</c:v>
                </c:pt>
                <c:pt idx="844">
                  <c:v>0.353927293327039</c:v>
                </c:pt>
                <c:pt idx="845">
                  <c:v>0.354067717724808</c:v>
                </c:pt>
                <c:pt idx="846">
                  <c:v>0.353416275320626</c:v>
                </c:pt>
                <c:pt idx="847">
                  <c:v>0.356715606910248</c:v>
                </c:pt>
                <c:pt idx="848">
                  <c:v>0.354127057003147</c:v>
                </c:pt>
                <c:pt idx="849">
                  <c:v>0.35238974628536</c:v>
                </c:pt>
                <c:pt idx="850">
                  <c:v>0.348604091107824</c:v>
                </c:pt>
                <c:pt idx="851">
                  <c:v>0.348229735102109</c:v>
                </c:pt>
                <c:pt idx="852">
                  <c:v>0.348510052470392</c:v>
                </c:pt>
                <c:pt idx="853">
                  <c:v>0.350736524827446</c:v>
                </c:pt>
                <c:pt idx="854">
                  <c:v>0.35125280667769</c:v>
                </c:pt>
                <c:pt idx="855">
                  <c:v>0.352117247081718</c:v>
                </c:pt>
                <c:pt idx="856">
                  <c:v>0.351686625198398</c:v>
                </c:pt>
                <c:pt idx="857">
                  <c:v>0.348639760460082</c:v>
                </c:pt>
                <c:pt idx="858">
                  <c:v>0.34952574534939</c:v>
                </c:pt>
                <c:pt idx="859">
                  <c:v>0.347170838209283</c:v>
                </c:pt>
                <c:pt idx="860">
                  <c:v>0.346209962403629</c:v>
                </c:pt>
                <c:pt idx="861">
                  <c:v>0.346179085743502</c:v>
                </c:pt>
                <c:pt idx="862">
                  <c:v>0.345944555542517</c:v>
                </c:pt>
                <c:pt idx="863">
                  <c:v>0.348238265147421</c:v>
                </c:pt>
                <c:pt idx="864">
                  <c:v>0.348680427118405</c:v>
                </c:pt>
                <c:pt idx="865">
                  <c:v>0.350789422089863</c:v>
                </c:pt>
                <c:pt idx="866">
                  <c:v>0.349775778978063</c:v>
                </c:pt>
                <c:pt idx="867">
                  <c:v>0.349217873722426</c:v>
                </c:pt>
                <c:pt idx="868">
                  <c:v>0.34808594909129</c:v>
                </c:pt>
                <c:pt idx="869">
                  <c:v>0.347644088245268</c:v>
                </c:pt>
                <c:pt idx="870">
                  <c:v>0.348743493131619</c:v>
                </c:pt>
                <c:pt idx="871">
                  <c:v>0.348088194765852</c:v>
                </c:pt>
                <c:pt idx="872">
                  <c:v>0.348100652273497</c:v>
                </c:pt>
                <c:pt idx="873">
                  <c:v>0.350303754936413</c:v>
                </c:pt>
                <c:pt idx="874">
                  <c:v>0.343864343105786</c:v>
                </c:pt>
                <c:pt idx="875">
                  <c:v>0.341257319583859</c:v>
                </c:pt>
                <c:pt idx="876">
                  <c:v>0.343869595009668</c:v>
                </c:pt>
                <c:pt idx="877">
                  <c:v>0.342099224594816</c:v>
                </c:pt>
                <c:pt idx="878">
                  <c:v>0.34264423593296</c:v>
                </c:pt>
                <c:pt idx="879">
                  <c:v>0.342771735545652</c:v>
                </c:pt>
                <c:pt idx="880">
                  <c:v>0.343828656524998</c:v>
                </c:pt>
                <c:pt idx="881">
                  <c:v>0.345446034600049</c:v>
                </c:pt>
                <c:pt idx="882">
                  <c:v>0.346706270049076</c:v>
                </c:pt>
                <c:pt idx="883">
                  <c:v>0.348566923423733</c:v>
                </c:pt>
                <c:pt idx="884">
                  <c:v>0.348517078817704</c:v>
                </c:pt>
                <c:pt idx="885">
                  <c:v>0.34814949212535</c:v>
                </c:pt>
                <c:pt idx="886">
                  <c:v>0.348839948685336</c:v>
                </c:pt>
                <c:pt idx="887">
                  <c:v>0.348977207288903</c:v>
                </c:pt>
                <c:pt idx="888">
                  <c:v>0.351723972403837</c:v>
                </c:pt>
                <c:pt idx="889">
                  <c:v>0.352829194295539</c:v>
                </c:pt>
                <c:pt idx="890">
                  <c:v>0.354903940189568</c:v>
                </c:pt>
                <c:pt idx="891">
                  <c:v>0.356977238362093</c:v>
                </c:pt>
                <c:pt idx="892">
                  <c:v>0.356073831796739</c:v>
                </c:pt>
                <c:pt idx="893">
                  <c:v>0.359674291048461</c:v>
                </c:pt>
                <c:pt idx="894">
                  <c:v>0.359622104272268</c:v>
                </c:pt>
                <c:pt idx="895">
                  <c:v>0.362543313416276</c:v>
                </c:pt>
                <c:pt idx="896">
                  <c:v>0.364178816785548</c:v>
                </c:pt>
                <c:pt idx="897">
                  <c:v>0.363621372923567</c:v>
                </c:pt>
                <c:pt idx="898">
                  <c:v>0.365223889074741</c:v>
                </c:pt>
                <c:pt idx="899">
                  <c:v>0.364497708227782</c:v>
                </c:pt>
                <c:pt idx="900">
                  <c:v>0.363069270906878</c:v>
                </c:pt>
                <c:pt idx="901">
                  <c:v>0.363082479704012</c:v>
                </c:pt>
                <c:pt idx="902">
                  <c:v>0.366148618235462</c:v>
                </c:pt>
                <c:pt idx="903">
                  <c:v>0.367351884268874</c:v>
                </c:pt>
                <c:pt idx="904">
                  <c:v>0.367727915477172</c:v>
                </c:pt>
                <c:pt idx="905">
                  <c:v>0.367721184520293</c:v>
                </c:pt>
                <c:pt idx="906">
                  <c:v>0.368850843577467</c:v>
                </c:pt>
                <c:pt idx="907">
                  <c:v>0.369539548085609</c:v>
                </c:pt>
                <c:pt idx="908">
                  <c:v>0.371360443673261</c:v>
                </c:pt>
                <c:pt idx="909">
                  <c:v>0.370815321313116</c:v>
                </c:pt>
                <c:pt idx="910">
                  <c:v>0.370332496009133</c:v>
                </c:pt>
                <c:pt idx="911">
                  <c:v>0.370780541102144</c:v>
                </c:pt>
                <c:pt idx="912">
                  <c:v>0.371460498724353</c:v>
                </c:pt>
                <c:pt idx="913">
                  <c:v>0.376422751704622</c:v>
                </c:pt>
                <c:pt idx="914">
                  <c:v>0.378836505107645</c:v>
                </c:pt>
                <c:pt idx="915">
                  <c:v>0.377941296600875</c:v>
                </c:pt>
                <c:pt idx="916">
                  <c:v>0.38139258953014</c:v>
                </c:pt>
                <c:pt idx="917">
                  <c:v>0.381858171088507</c:v>
                </c:pt>
                <c:pt idx="918">
                  <c:v>0.384048403722029</c:v>
                </c:pt>
                <c:pt idx="919">
                  <c:v>0.383706790648768</c:v>
                </c:pt>
                <c:pt idx="920">
                  <c:v>0.381225855094506</c:v>
                </c:pt>
                <c:pt idx="921">
                  <c:v>0.383143408528967</c:v>
                </c:pt>
                <c:pt idx="922">
                  <c:v>0.384356655349212</c:v>
                </c:pt>
                <c:pt idx="923">
                  <c:v>0.386629071771058</c:v>
                </c:pt>
                <c:pt idx="924">
                  <c:v>0.385416233698707</c:v>
                </c:pt>
                <c:pt idx="925">
                  <c:v>0.386781532810913</c:v>
                </c:pt>
                <c:pt idx="926">
                  <c:v>0.388282142916612</c:v>
                </c:pt>
                <c:pt idx="927">
                  <c:v>0.391456636862484</c:v>
                </c:pt>
                <c:pt idx="928">
                  <c:v>0.385058082930041</c:v>
                </c:pt>
                <c:pt idx="929">
                  <c:v>0.386478505325394</c:v>
                </c:pt>
                <c:pt idx="930">
                  <c:v>0.394344935286836</c:v>
                </c:pt>
                <c:pt idx="931">
                  <c:v>0.393624652377775</c:v>
                </c:pt>
                <c:pt idx="932">
                  <c:v>0.392751985828281</c:v>
                </c:pt>
                <c:pt idx="933">
                  <c:v>0.392466775808663</c:v>
                </c:pt>
                <c:pt idx="934">
                  <c:v>0.389463647163647</c:v>
                </c:pt>
                <c:pt idx="935">
                  <c:v>0.389637340214021</c:v>
                </c:pt>
                <c:pt idx="936">
                  <c:v>0.384459657524839</c:v>
                </c:pt>
                <c:pt idx="937">
                  <c:v>0.384068064429216</c:v>
                </c:pt>
                <c:pt idx="938">
                  <c:v>0.383314319347078</c:v>
                </c:pt>
                <c:pt idx="939">
                  <c:v>0.381548127729935</c:v>
                </c:pt>
                <c:pt idx="940">
                  <c:v>0.381364811226132</c:v>
                </c:pt>
                <c:pt idx="941">
                  <c:v>0.383211091014125</c:v>
                </c:pt>
                <c:pt idx="942">
                  <c:v>0.386103959484264</c:v>
                </c:pt>
                <c:pt idx="943">
                  <c:v>0.385180605587782</c:v>
                </c:pt>
                <c:pt idx="944">
                  <c:v>0.385637317552014</c:v>
                </c:pt>
                <c:pt idx="945">
                  <c:v>0.381542125413672</c:v>
                </c:pt>
                <c:pt idx="946">
                  <c:v>0.375479169043769</c:v>
                </c:pt>
                <c:pt idx="947">
                  <c:v>0.372462416564759</c:v>
                </c:pt>
                <c:pt idx="948">
                  <c:v>0.373664411957535</c:v>
                </c:pt>
                <c:pt idx="949">
                  <c:v>0.374899018250206</c:v>
                </c:pt>
                <c:pt idx="950">
                  <c:v>0.376696977166043</c:v>
                </c:pt>
                <c:pt idx="951">
                  <c:v>0.379345028590981</c:v>
                </c:pt>
                <c:pt idx="952">
                  <c:v>0.378995266967537</c:v>
                </c:pt>
                <c:pt idx="953">
                  <c:v>0.379847666102693</c:v>
                </c:pt>
                <c:pt idx="954">
                  <c:v>0.381150991619121</c:v>
                </c:pt>
                <c:pt idx="955">
                  <c:v>0.382009639116912</c:v>
                </c:pt>
                <c:pt idx="956">
                  <c:v>0.383964824085203</c:v>
                </c:pt>
                <c:pt idx="957">
                  <c:v>0.385200968183248</c:v>
                </c:pt>
                <c:pt idx="958">
                  <c:v>0.381848343041652</c:v>
                </c:pt>
                <c:pt idx="959">
                  <c:v>0.38498734829655</c:v>
                </c:pt>
                <c:pt idx="960">
                  <c:v>0.381402265835773</c:v>
                </c:pt>
                <c:pt idx="961">
                  <c:v>0.381078317196991</c:v>
                </c:pt>
                <c:pt idx="962">
                  <c:v>0.377209175674518</c:v>
                </c:pt>
                <c:pt idx="963">
                  <c:v>0.377070330425201</c:v>
                </c:pt>
                <c:pt idx="964">
                  <c:v>0.379679216585865</c:v>
                </c:pt>
                <c:pt idx="965">
                  <c:v>0.38368359320612</c:v>
                </c:pt>
                <c:pt idx="966">
                  <c:v>0.384236983353751</c:v>
                </c:pt>
                <c:pt idx="967">
                  <c:v>0.385843319557022</c:v>
                </c:pt>
                <c:pt idx="968">
                  <c:v>0.383785512393133</c:v>
                </c:pt>
                <c:pt idx="969">
                  <c:v>0.383792593665475</c:v>
                </c:pt>
                <c:pt idx="970">
                  <c:v>0.386233982337779</c:v>
                </c:pt>
                <c:pt idx="971">
                  <c:v>0.387063841360126</c:v>
                </c:pt>
                <c:pt idx="972">
                  <c:v>0.392257255041681</c:v>
                </c:pt>
                <c:pt idx="973">
                  <c:v>0.393671891389178</c:v>
                </c:pt>
                <c:pt idx="974">
                  <c:v>0.390918035883018</c:v>
                </c:pt>
                <c:pt idx="975">
                  <c:v>0.390293585365762</c:v>
                </c:pt>
                <c:pt idx="976">
                  <c:v>0.388677595914239</c:v>
                </c:pt>
                <c:pt idx="977">
                  <c:v>0.386522051559698</c:v>
                </c:pt>
                <c:pt idx="978">
                  <c:v>0.388039761470836</c:v>
                </c:pt>
                <c:pt idx="979">
                  <c:v>0.386600924949239</c:v>
                </c:pt>
                <c:pt idx="980">
                  <c:v>0.388434062985409</c:v>
                </c:pt>
                <c:pt idx="981">
                  <c:v>0.389255227079961</c:v>
                </c:pt>
                <c:pt idx="982">
                  <c:v>0.385593643077437</c:v>
                </c:pt>
                <c:pt idx="983">
                  <c:v>0.387306416434211</c:v>
                </c:pt>
                <c:pt idx="984">
                  <c:v>0.390327667499667</c:v>
                </c:pt>
                <c:pt idx="985">
                  <c:v>0.394537470896887</c:v>
                </c:pt>
                <c:pt idx="986">
                  <c:v>0.395161485576051</c:v>
                </c:pt>
                <c:pt idx="987">
                  <c:v>0.396102980210626</c:v>
                </c:pt>
                <c:pt idx="988">
                  <c:v>0.394391583767172</c:v>
                </c:pt>
                <c:pt idx="989">
                  <c:v>0.396005895571333</c:v>
                </c:pt>
                <c:pt idx="990">
                  <c:v>0.396898201837303</c:v>
                </c:pt>
                <c:pt idx="991">
                  <c:v>0.399131300074918</c:v>
                </c:pt>
                <c:pt idx="992">
                  <c:v>0.399228081072151</c:v>
                </c:pt>
                <c:pt idx="993">
                  <c:v>0.396383507203282</c:v>
                </c:pt>
                <c:pt idx="994">
                  <c:v>0.395689564779655</c:v>
                </c:pt>
                <c:pt idx="995">
                  <c:v>0.397833267137133</c:v>
                </c:pt>
                <c:pt idx="996">
                  <c:v>0.39828558205662</c:v>
                </c:pt>
                <c:pt idx="997">
                  <c:v>0.400312577902262</c:v>
                </c:pt>
                <c:pt idx="998">
                  <c:v>0.400745857249182</c:v>
                </c:pt>
                <c:pt idx="999">
                  <c:v>0.397447276112315</c:v>
                </c:pt>
                <c:pt idx="1000">
                  <c:v>0.396780775024294</c:v>
                </c:pt>
                <c:pt idx="1001">
                  <c:v>0.396470359350402</c:v>
                </c:pt>
                <c:pt idx="1002">
                  <c:v>0.396743549737521</c:v>
                </c:pt>
                <c:pt idx="1003">
                  <c:v>0.397290384479551</c:v>
                </c:pt>
                <c:pt idx="1004">
                  <c:v>0.397808537403702</c:v>
                </c:pt>
                <c:pt idx="1005">
                  <c:v>0.399639719702767</c:v>
                </c:pt>
                <c:pt idx="1006">
                  <c:v>0.399639719702767</c:v>
                </c:pt>
                <c:pt idx="1007">
                  <c:v>0.399609895386273</c:v>
                </c:pt>
                <c:pt idx="1008">
                  <c:v>0.399512991417433</c:v>
                </c:pt>
                <c:pt idx="1009">
                  <c:v>0.40315691110998</c:v>
                </c:pt>
                <c:pt idx="1010">
                  <c:v>0.403367813605645</c:v>
                </c:pt>
                <c:pt idx="1011">
                  <c:v>0.405960525265769</c:v>
                </c:pt>
                <c:pt idx="1012">
                  <c:v>0.406909747019512</c:v>
                </c:pt>
                <c:pt idx="1013">
                  <c:v>0.410206824994385</c:v>
                </c:pt>
                <c:pt idx="1014">
                  <c:v>0.411498076402994</c:v>
                </c:pt>
                <c:pt idx="1015">
                  <c:v>0.415609511649944</c:v>
                </c:pt>
                <c:pt idx="1016">
                  <c:v>0.419323023431486</c:v>
                </c:pt>
                <c:pt idx="1017">
                  <c:v>0.418219842969321</c:v>
                </c:pt>
                <c:pt idx="1018">
                  <c:v>0.41664853693666</c:v>
                </c:pt>
                <c:pt idx="1019">
                  <c:v>0.415803626952476</c:v>
                </c:pt>
                <c:pt idx="1020">
                  <c:v>0.400380744457806</c:v>
                </c:pt>
                <c:pt idx="1021">
                  <c:v>0.40079862932875</c:v>
                </c:pt>
                <c:pt idx="1022">
                  <c:v>0.399752651049537</c:v>
                </c:pt>
                <c:pt idx="1023">
                  <c:v>0.403148856904922</c:v>
                </c:pt>
                <c:pt idx="1024">
                  <c:v>0.410679173498474</c:v>
                </c:pt>
                <c:pt idx="1025">
                  <c:v>0.409941380571124</c:v>
                </c:pt>
                <c:pt idx="1026">
                  <c:v>0.406428764344696</c:v>
                </c:pt>
                <c:pt idx="1027">
                  <c:v>0.402503368270048</c:v>
                </c:pt>
                <c:pt idx="1028">
                  <c:v>0.402413300616897</c:v>
                </c:pt>
                <c:pt idx="1029">
                  <c:v>0.396320118791544</c:v>
                </c:pt>
                <c:pt idx="1030">
                  <c:v>0.391583337370514</c:v>
                </c:pt>
                <c:pt idx="1031">
                  <c:v>0.391924486993143</c:v>
                </c:pt>
                <c:pt idx="1032">
                  <c:v>0.397069009183896</c:v>
                </c:pt>
                <c:pt idx="1033">
                  <c:v>0.398095069796669</c:v>
                </c:pt>
                <c:pt idx="1034">
                  <c:v>0.392378578709252</c:v>
                </c:pt>
                <c:pt idx="1035">
                  <c:v>0.391803884749876</c:v>
                </c:pt>
                <c:pt idx="1036">
                  <c:v>0.386183556149705</c:v>
                </c:pt>
                <c:pt idx="1037">
                  <c:v>0.389699046132292</c:v>
                </c:pt>
                <c:pt idx="1038">
                  <c:v>0.393622148760472</c:v>
                </c:pt>
                <c:pt idx="1039">
                  <c:v>0.394030980608375</c:v>
                </c:pt>
                <c:pt idx="1040">
                  <c:v>0.396779494920126</c:v>
                </c:pt>
                <c:pt idx="1041">
                  <c:v>0.397111226445013</c:v>
                </c:pt>
                <c:pt idx="1042">
                  <c:v>0.395067211735914</c:v>
                </c:pt>
                <c:pt idx="1043">
                  <c:v>0.396497134828522</c:v>
                </c:pt>
                <c:pt idx="1044">
                  <c:v>0.395547037574915</c:v>
                </c:pt>
                <c:pt idx="1045">
                  <c:v>0.396912962974163</c:v>
                </c:pt>
                <c:pt idx="1046">
                  <c:v>0.398070710187398</c:v>
                </c:pt>
                <c:pt idx="1047">
                  <c:v>0.397101285763295</c:v>
                </c:pt>
                <c:pt idx="1048">
                  <c:v>0.398377764930726</c:v>
                </c:pt>
                <c:pt idx="1049">
                  <c:v>0.400170266944863</c:v>
                </c:pt>
                <c:pt idx="1050">
                  <c:v>0.39839791149242</c:v>
                </c:pt>
                <c:pt idx="1051">
                  <c:v>0.398309029193881</c:v>
                </c:pt>
                <c:pt idx="1052">
                  <c:v>0.398175717084911</c:v>
                </c:pt>
                <c:pt idx="1053">
                  <c:v>0.399582163959644</c:v>
                </c:pt>
                <c:pt idx="1054">
                  <c:v>0.400875601208472</c:v>
                </c:pt>
                <c:pt idx="1055">
                  <c:v>0.402972504047481</c:v>
                </c:pt>
                <c:pt idx="1056">
                  <c:v>0.403850990900614</c:v>
                </c:pt>
                <c:pt idx="1057">
                  <c:v>0.399108447321114</c:v>
                </c:pt>
                <c:pt idx="1058">
                  <c:v>0.400013940366569</c:v>
                </c:pt>
                <c:pt idx="1059">
                  <c:v>0.398912484771471</c:v>
                </c:pt>
                <c:pt idx="1060">
                  <c:v>0.393334431473884</c:v>
                </c:pt>
                <c:pt idx="1061">
                  <c:v>0.389747244568808</c:v>
                </c:pt>
                <c:pt idx="1062">
                  <c:v>0.389898642370185</c:v>
                </c:pt>
                <c:pt idx="1063">
                  <c:v>0.387655655981013</c:v>
                </c:pt>
                <c:pt idx="1064">
                  <c:v>0.384483646494987</c:v>
                </c:pt>
                <c:pt idx="1065">
                  <c:v>0.379820911763717</c:v>
                </c:pt>
                <c:pt idx="1066">
                  <c:v>0.380288270367192</c:v>
                </c:pt>
                <c:pt idx="1067">
                  <c:v>0.383152835201731</c:v>
                </c:pt>
                <c:pt idx="1068">
                  <c:v>0.387378115729267</c:v>
                </c:pt>
                <c:pt idx="1069">
                  <c:v>0.389373419485102</c:v>
                </c:pt>
                <c:pt idx="1070">
                  <c:v>0.389359031785422</c:v>
                </c:pt>
                <c:pt idx="1071">
                  <c:v>0.395059137715861</c:v>
                </c:pt>
                <c:pt idx="1072">
                  <c:v>0.395066470786605</c:v>
                </c:pt>
                <c:pt idx="1073">
                  <c:v>0.398370463734847</c:v>
                </c:pt>
                <c:pt idx="1074">
                  <c:v>0.404127440272674</c:v>
                </c:pt>
                <c:pt idx="1075">
                  <c:v>0.401681452372334</c:v>
                </c:pt>
                <c:pt idx="1076">
                  <c:v>0.399611686288522</c:v>
                </c:pt>
                <c:pt idx="1077">
                  <c:v>0.397272509362929</c:v>
                </c:pt>
                <c:pt idx="1078">
                  <c:v>0.397862385125186</c:v>
                </c:pt>
                <c:pt idx="1079">
                  <c:v>0.394375838371672</c:v>
                </c:pt>
                <c:pt idx="1080">
                  <c:v>0.387615998829239</c:v>
                </c:pt>
                <c:pt idx="1081">
                  <c:v>0.383253382675466</c:v>
                </c:pt>
                <c:pt idx="1082">
                  <c:v>0.376612563603919</c:v>
                </c:pt>
                <c:pt idx="1083">
                  <c:v>0.374986376536849</c:v>
                </c:pt>
                <c:pt idx="1084">
                  <c:v>0.380878650538615</c:v>
                </c:pt>
                <c:pt idx="1085">
                  <c:v>0.379047137185587</c:v>
                </c:pt>
                <c:pt idx="1086">
                  <c:v>0.378998523169492</c:v>
                </c:pt>
                <c:pt idx="1087">
                  <c:v>0.383638372489933</c:v>
                </c:pt>
                <c:pt idx="1088">
                  <c:v>0.375384784167127</c:v>
                </c:pt>
                <c:pt idx="1089">
                  <c:v>0.374589485957568</c:v>
                </c:pt>
                <c:pt idx="1090">
                  <c:v>0.373584470617448</c:v>
                </c:pt>
                <c:pt idx="1091">
                  <c:v>0.37226283958509</c:v>
                </c:pt>
                <c:pt idx="1092">
                  <c:v>0.368831953191773</c:v>
                </c:pt>
                <c:pt idx="1093">
                  <c:v>0.367238300646439</c:v>
                </c:pt>
                <c:pt idx="1094">
                  <c:v>0.361380525507302</c:v>
                </c:pt>
                <c:pt idx="1095">
                  <c:v>0.366958219577462</c:v>
                </c:pt>
                <c:pt idx="1096">
                  <c:v>0.368427089142098</c:v>
                </c:pt>
                <c:pt idx="1097">
                  <c:v>0.371861987646528</c:v>
                </c:pt>
                <c:pt idx="1098">
                  <c:v>0.373046071096275</c:v>
                </c:pt>
                <c:pt idx="1099">
                  <c:v>0.371123114043429</c:v>
                </c:pt>
                <c:pt idx="1100">
                  <c:v>0.373457909237591</c:v>
                </c:pt>
                <c:pt idx="1101">
                  <c:v>0.374056701604798</c:v>
                </c:pt>
                <c:pt idx="1102">
                  <c:v>0.375761420173459</c:v>
                </c:pt>
                <c:pt idx="1103">
                  <c:v>0.373545732770471</c:v>
                </c:pt>
                <c:pt idx="1104">
                  <c:v>0.37398131904762</c:v>
                </c:pt>
                <c:pt idx="1105">
                  <c:v>0.375153795732833</c:v>
                </c:pt>
                <c:pt idx="1106">
                  <c:v>0.377713779017958</c:v>
                </c:pt>
                <c:pt idx="1107">
                  <c:v>0.375538435464438</c:v>
                </c:pt>
                <c:pt idx="1108">
                  <c:v>0.371028733508731</c:v>
                </c:pt>
                <c:pt idx="1109">
                  <c:v>0.370603877394811</c:v>
                </c:pt>
                <c:pt idx="1110">
                  <c:v>0.369849747125214</c:v>
                </c:pt>
                <c:pt idx="1111">
                  <c:v>0.366633322069582</c:v>
                </c:pt>
                <c:pt idx="1112">
                  <c:v>0.370388829969596</c:v>
                </c:pt>
                <c:pt idx="1113">
                  <c:v>0.371949484015166</c:v>
                </c:pt>
                <c:pt idx="1114">
                  <c:v>0.374831296691405</c:v>
                </c:pt>
                <c:pt idx="1115">
                  <c:v>0.376457829941555</c:v>
                </c:pt>
                <c:pt idx="1116">
                  <c:v>0.379805000598441</c:v>
                </c:pt>
                <c:pt idx="1117">
                  <c:v>0.378206011404789</c:v>
                </c:pt>
                <c:pt idx="1118">
                  <c:v>0.378994237004096</c:v>
                </c:pt>
                <c:pt idx="1119">
                  <c:v>0.377878037951091</c:v>
                </c:pt>
                <c:pt idx="1120">
                  <c:v>0.381959656867285</c:v>
                </c:pt>
                <c:pt idx="1121">
                  <c:v>0.382953956526383</c:v>
                </c:pt>
                <c:pt idx="1122">
                  <c:v>0.382539445444984</c:v>
                </c:pt>
                <c:pt idx="1123">
                  <c:v>0.379712161830816</c:v>
                </c:pt>
                <c:pt idx="1124">
                  <c:v>0.380768385840156</c:v>
                </c:pt>
                <c:pt idx="1125">
                  <c:v>0.382455995353263</c:v>
                </c:pt>
                <c:pt idx="1126">
                  <c:v>0.38873980690046</c:v>
                </c:pt>
                <c:pt idx="1127">
                  <c:v>0.391473884386617</c:v>
                </c:pt>
                <c:pt idx="1128">
                  <c:v>0.387221615892301</c:v>
                </c:pt>
                <c:pt idx="1129">
                  <c:v>0.385690502324506</c:v>
                </c:pt>
                <c:pt idx="1130">
                  <c:v>0.380999544449319</c:v>
                </c:pt>
                <c:pt idx="1131">
                  <c:v>0.383720067243729</c:v>
                </c:pt>
                <c:pt idx="1132">
                  <c:v>0.386458257544797</c:v>
                </c:pt>
                <c:pt idx="1133">
                  <c:v>0.387928444446165</c:v>
                </c:pt>
                <c:pt idx="1134">
                  <c:v>0.38330422270076</c:v>
                </c:pt>
                <c:pt idx="1135">
                  <c:v>0.38172991134171</c:v>
                </c:pt>
                <c:pt idx="1136">
                  <c:v>0.381778854429942</c:v>
                </c:pt>
                <c:pt idx="1137">
                  <c:v>0.381114566270819</c:v>
                </c:pt>
                <c:pt idx="1138">
                  <c:v>0.386891357331008</c:v>
                </c:pt>
                <c:pt idx="1139">
                  <c:v>0.385000088307892</c:v>
                </c:pt>
                <c:pt idx="1140">
                  <c:v>0.382993307884343</c:v>
                </c:pt>
                <c:pt idx="1141">
                  <c:v>0.380768212442051</c:v>
                </c:pt>
                <c:pt idx="1142">
                  <c:v>0.380266594060931</c:v>
                </c:pt>
                <c:pt idx="1143">
                  <c:v>0.381810622856668</c:v>
                </c:pt>
                <c:pt idx="1144">
                  <c:v>0.383628340167098</c:v>
                </c:pt>
                <c:pt idx="1145">
                  <c:v>0.38576657571503</c:v>
                </c:pt>
                <c:pt idx="1146">
                  <c:v>0.387013214899623</c:v>
                </c:pt>
                <c:pt idx="1147">
                  <c:v>0.386408701574033</c:v>
                </c:pt>
                <c:pt idx="1148">
                  <c:v>0.38164600948849</c:v>
                </c:pt>
                <c:pt idx="1149">
                  <c:v>0.378467282281484</c:v>
                </c:pt>
                <c:pt idx="1150">
                  <c:v>0.375357415857508</c:v>
                </c:pt>
                <c:pt idx="1151">
                  <c:v>0.371269334066956</c:v>
                </c:pt>
                <c:pt idx="1152">
                  <c:v>0.370097104131962</c:v>
                </c:pt>
                <c:pt idx="1153">
                  <c:v>0.37119726680686</c:v>
                </c:pt>
                <c:pt idx="1154">
                  <c:v>0.371473404880491</c:v>
                </c:pt>
                <c:pt idx="1155">
                  <c:v>0.368621649804862</c:v>
                </c:pt>
                <c:pt idx="1156">
                  <c:v>0.371483818489153</c:v>
                </c:pt>
                <c:pt idx="1157">
                  <c:v>0.373135410642638</c:v>
                </c:pt>
                <c:pt idx="1158">
                  <c:v>0.375115509458174</c:v>
                </c:pt>
                <c:pt idx="1159">
                  <c:v>0.377287002674561</c:v>
                </c:pt>
                <c:pt idx="1160">
                  <c:v>0.380885403788542</c:v>
                </c:pt>
                <c:pt idx="1161">
                  <c:v>0.384124068312187</c:v>
                </c:pt>
                <c:pt idx="1162">
                  <c:v>0.384321192117813</c:v>
                </c:pt>
                <c:pt idx="1163">
                  <c:v>0.384687512949502</c:v>
                </c:pt>
                <c:pt idx="1164">
                  <c:v>0.38663422223025</c:v>
                </c:pt>
                <c:pt idx="1165">
                  <c:v>0.392426324903933</c:v>
                </c:pt>
                <c:pt idx="1166">
                  <c:v>0.396720515129943</c:v>
                </c:pt>
                <c:pt idx="1167">
                  <c:v>0.397643494175577</c:v>
                </c:pt>
                <c:pt idx="1168">
                  <c:v>0.398576395968993</c:v>
                </c:pt>
                <c:pt idx="1169">
                  <c:v>0.40080843214636</c:v>
                </c:pt>
                <c:pt idx="1170">
                  <c:v>0.403581899053067</c:v>
                </c:pt>
                <c:pt idx="1171">
                  <c:v>0.409121904558773</c:v>
                </c:pt>
                <c:pt idx="1172">
                  <c:v>0.410078967179896</c:v>
                </c:pt>
                <c:pt idx="1173">
                  <c:v>0.414976196121793</c:v>
                </c:pt>
                <c:pt idx="1174">
                  <c:v>0.416481596568002</c:v>
                </c:pt>
                <c:pt idx="1175">
                  <c:v>0.40898568253835</c:v>
                </c:pt>
                <c:pt idx="1176">
                  <c:v>0.414511418595916</c:v>
                </c:pt>
                <c:pt idx="1177">
                  <c:v>0.415305285840093</c:v>
                </c:pt>
                <c:pt idx="1178">
                  <c:v>0.414988588790182</c:v>
                </c:pt>
                <c:pt idx="1179">
                  <c:v>0.417666575849846</c:v>
                </c:pt>
                <c:pt idx="1180">
                  <c:v>0.421125937277525</c:v>
                </c:pt>
                <c:pt idx="1181">
                  <c:v>0.417571761812248</c:v>
                </c:pt>
                <c:pt idx="1182">
                  <c:v>0.417898137499624</c:v>
                </c:pt>
                <c:pt idx="1183">
                  <c:v>0.416855888504803</c:v>
                </c:pt>
                <c:pt idx="1184">
                  <c:v>0.412737428527179</c:v>
                </c:pt>
                <c:pt idx="1185">
                  <c:v>0.41614216435128</c:v>
                </c:pt>
                <c:pt idx="1186">
                  <c:v>0.421033955140518</c:v>
                </c:pt>
                <c:pt idx="1187">
                  <c:v>0.424084492699347</c:v>
                </c:pt>
                <c:pt idx="1188">
                  <c:v>0.421649748498757</c:v>
                </c:pt>
                <c:pt idx="1189">
                  <c:v>0.422073895530595</c:v>
                </c:pt>
                <c:pt idx="1190">
                  <c:v>0.415665362256973</c:v>
                </c:pt>
                <c:pt idx="1191">
                  <c:v>0.415765804475042</c:v>
                </c:pt>
                <c:pt idx="1192">
                  <c:v>0.416600655880612</c:v>
                </c:pt>
                <c:pt idx="1193">
                  <c:v>0.417886757360733</c:v>
                </c:pt>
                <c:pt idx="1194">
                  <c:v>0.414147184446436</c:v>
                </c:pt>
                <c:pt idx="1195">
                  <c:v>0.40979933985361</c:v>
                </c:pt>
                <c:pt idx="1196">
                  <c:v>0.409837363197278</c:v>
                </c:pt>
                <c:pt idx="1197">
                  <c:v>0.41289366037087</c:v>
                </c:pt>
                <c:pt idx="1198">
                  <c:v>0.41667387452853</c:v>
                </c:pt>
                <c:pt idx="1199">
                  <c:v>0.418293103153506</c:v>
                </c:pt>
                <c:pt idx="1200">
                  <c:v>0.418230838320064</c:v>
                </c:pt>
                <c:pt idx="1201">
                  <c:v>0.417865176083086</c:v>
                </c:pt>
                <c:pt idx="1202">
                  <c:v>0.416489474085426</c:v>
                </c:pt>
                <c:pt idx="1203">
                  <c:v>0.418293671955608</c:v>
                </c:pt>
                <c:pt idx="1204">
                  <c:v>0.420060023194159</c:v>
                </c:pt>
                <c:pt idx="1205">
                  <c:v>0.418590221995223</c:v>
                </c:pt>
                <c:pt idx="1206">
                  <c:v>0.42188422673429</c:v>
                </c:pt>
                <c:pt idx="1207">
                  <c:v>0.426047754601421</c:v>
                </c:pt>
                <c:pt idx="1208">
                  <c:v>0.428136294956494</c:v>
                </c:pt>
                <c:pt idx="1209">
                  <c:v>0.430435631666989</c:v>
                </c:pt>
                <c:pt idx="1210">
                  <c:v>0.422959168068024</c:v>
                </c:pt>
                <c:pt idx="1211">
                  <c:v>0.417753276164871</c:v>
                </c:pt>
                <c:pt idx="1212">
                  <c:v>0.41492624756771</c:v>
                </c:pt>
                <c:pt idx="1213">
                  <c:v>0.408822522706899</c:v>
                </c:pt>
                <c:pt idx="1214">
                  <c:v>0.401156179850881</c:v>
                </c:pt>
                <c:pt idx="1215">
                  <c:v>0.399830345604703</c:v>
                </c:pt>
                <c:pt idx="1216">
                  <c:v>0.40319452475356</c:v>
                </c:pt>
                <c:pt idx="1217">
                  <c:v>0.400862320751895</c:v>
                </c:pt>
                <c:pt idx="1218">
                  <c:v>0.398546181468431</c:v>
                </c:pt>
                <c:pt idx="1219">
                  <c:v>0.396025660102194</c:v>
                </c:pt>
                <c:pt idx="1220">
                  <c:v>0.395245391406575</c:v>
                </c:pt>
                <c:pt idx="1221">
                  <c:v>0.394852570792676</c:v>
                </c:pt>
                <c:pt idx="1222">
                  <c:v>0.388829115517565</c:v>
                </c:pt>
                <c:pt idx="1223">
                  <c:v>0.379754678740273</c:v>
                </c:pt>
                <c:pt idx="1224">
                  <c:v>0.364334302185338</c:v>
                </c:pt>
                <c:pt idx="1225">
                  <c:v>0.365902037234231</c:v>
                </c:pt>
                <c:pt idx="1226">
                  <c:v>0.369746032653801</c:v>
                </c:pt>
                <c:pt idx="1227">
                  <c:v>0.374471101693647</c:v>
                </c:pt>
                <c:pt idx="1228">
                  <c:v>0.370546987788183</c:v>
                </c:pt>
                <c:pt idx="1229">
                  <c:v>0.372137366002649</c:v>
                </c:pt>
                <c:pt idx="1230">
                  <c:v>0.373313468784036</c:v>
                </c:pt>
                <c:pt idx="1231">
                  <c:v>0.37354292592996</c:v>
                </c:pt>
                <c:pt idx="1232">
                  <c:v>0.365066259326178</c:v>
                </c:pt>
                <c:pt idx="1233">
                  <c:v>0.358069972469065</c:v>
                </c:pt>
                <c:pt idx="1234">
                  <c:v>0.353301102866865</c:v>
                </c:pt>
                <c:pt idx="1235">
                  <c:v>0.34725114163696</c:v>
                </c:pt>
                <c:pt idx="1236">
                  <c:v>0.343309464720347</c:v>
                </c:pt>
                <c:pt idx="1237">
                  <c:v>0.335277315906766</c:v>
                </c:pt>
                <c:pt idx="1238">
                  <c:v>0.342949216249611</c:v>
                </c:pt>
                <c:pt idx="1239">
                  <c:v>0.353686335883602</c:v>
                </c:pt>
                <c:pt idx="1240">
                  <c:v>0.354846075265575</c:v>
                </c:pt>
                <c:pt idx="1241">
                  <c:v>0.352340092745215</c:v>
                </c:pt>
                <c:pt idx="1242">
                  <c:v>0.34963690033455</c:v>
                </c:pt>
                <c:pt idx="1243">
                  <c:v>0.353179539873938</c:v>
                </c:pt>
                <c:pt idx="1244">
                  <c:v>0.354585388224152</c:v>
                </c:pt>
                <c:pt idx="1245">
                  <c:v>0.353421647516242</c:v>
                </c:pt>
                <c:pt idx="1246">
                  <c:v>0.349505050989824</c:v>
                </c:pt>
                <c:pt idx="1247">
                  <c:v>0.35088907873262</c:v>
                </c:pt>
                <c:pt idx="1248">
                  <c:v>0.351936279448551</c:v>
                </c:pt>
                <c:pt idx="1249">
                  <c:v>0.349851179254187</c:v>
                </c:pt>
                <c:pt idx="1250">
                  <c:v>0.351556057204293</c:v>
                </c:pt>
                <c:pt idx="1251">
                  <c:v>0.348300799968504</c:v>
                </c:pt>
                <c:pt idx="1252">
                  <c:v>0.348057156450009</c:v>
                </c:pt>
                <c:pt idx="1253">
                  <c:v>0.348160587488542</c:v>
                </c:pt>
                <c:pt idx="1254">
                  <c:v>0.347947522072468</c:v>
                </c:pt>
                <c:pt idx="1255">
                  <c:v>0.347150800270316</c:v>
                </c:pt>
                <c:pt idx="1256">
                  <c:v>0.341338540870397</c:v>
                </c:pt>
                <c:pt idx="1257">
                  <c:v>0.340417706236897</c:v>
                </c:pt>
                <c:pt idx="1258">
                  <c:v>0.333840601585664</c:v>
                </c:pt>
                <c:pt idx="1259">
                  <c:v>0.337375657046346</c:v>
                </c:pt>
                <c:pt idx="1260">
                  <c:v>0.335922283225554</c:v>
                </c:pt>
                <c:pt idx="1261">
                  <c:v>0.329867726159692</c:v>
                </c:pt>
                <c:pt idx="1262">
                  <c:v>0.333062778462982</c:v>
                </c:pt>
                <c:pt idx="1263">
                  <c:v>0.341766151688345</c:v>
                </c:pt>
                <c:pt idx="1264">
                  <c:v>0.341984515355504</c:v>
                </c:pt>
                <c:pt idx="1265">
                  <c:v>0.336768006236596</c:v>
                </c:pt>
                <c:pt idx="1266">
                  <c:v>0.335603823647541</c:v>
                </c:pt>
                <c:pt idx="1267">
                  <c:v>0.334308675734371</c:v>
                </c:pt>
                <c:pt idx="1268">
                  <c:v>0.335675349337647</c:v>
                </c:pt>
                <c:pt idx="1269">
                  <c:v>0.328865086311126</c:v>
                </c:pt>
                <c:pt idx="1270">
                  <c:v>0.324258778096251</c:v>
                </c:pt>
                <c:pt idx="1271">
                  <c:v>0.319646749779372</c:v>
                </c:pt>
                <c:pt idx="1272">
                  <c:v>0.321246058493498</c:v>
                </c:pt>
                <c:pt idx="1273">
                  <c:v>0.324043852746371</c:v>
                </c:pt>
                <c:pt idx="1274">
                  <c:v>0.319881620419273</c:v>
                </c:pt>
                <c:pt idx="1275">
                  <c:v>0.321756221545896</c:v>
                </c:pt>
                <c:pt idx="1276">
                  <c:v>0.327195073231557</c:v>
                </c:pt>
                <c:pt idx="1277">
                  <c:v>0.329649891380941</c:v>
                </c:pt>
                <c:pt idx="1278">
                  <c:v>0.334028706778548</c:v>
                </c:pt>
                <c:pt idx="1279">
                  <c:v>0.333841507486343</c:v>
                </c:pt>
                <c:pt idx="1280">
                  <c:v>0.333920855998925</c:v>
                </c:pt>
                <c:pt idx="1281">
                  <c:v>0.332639564302012</c:v>
                </c:pt>
                <c:pt idx="1282">
                  <c:v>0.329113142217665</c:v>
                </c:pt>
                <c:pt idx="1283">
                  <c:v>0.326396893585067</c:v>
                </c:pt>
                <c:pt idx="1284">
                  <c:v>0.327749225874078</c:v>
                </c:pt>
                <c:pt idx="1285">
                  <c:v>0.327265920405535</c:v>
                </c:pt>
                <c:pt idx="1286">
                  <c:v>0.327627475760838</c:v>
                </c:pt>
                <c:pt idx="1287">
                  <c:v>0.33199636041596</c:v>
                </c:pt>
                <c:pt idx="1288">
                  <c:v>0.336031422146143</c:v>
                </c:pt>
                <c:pt idx="1289">
                  <c:v>0.335802454683928</c:v>
                </c:pt>
                <c:pt idx="1290">
                  <c:v>0.332166137718507</c:v>
                </c:pt>
                <c:pt idx="1291">
                  <c:v>0.332867989928569</c:v>
                </c:pt>
                <c:pt idx="1292">
                  <c:v>0.33797854408891</c:v>
                </c:pt>
                <c:pt idx="1293">
                  <c:v>0.34540490346331</c:v>
                </c:pt>
                <c:pt idx="1294">
                  <c:v>0.346844058671744</c:v>
                </c:pt>
                <c:pt idx="1295">
                  <c:v>0.349938940305533</c:v>
                </c:pt>
                <c:pt idx="1296">
                  <c:v>0.346406809485401</c:v>
                </c:pt>
                <c:pt idx="1297">
                  <c:v>0.340901823628824</c:v>
                </c:pt>
                <c:pt idx="1298">
                  <c:v>0.343334536264267</c:v>
                </c:pt>
                <c:pt idx="1299">
                  <c:v>0.338929407980374</c:v>
                </c:pt>
                <c:pt idx="1300">
                  <c:v>0.339647708845004</c:v>
                </c:pt>
                <c:pt idx="1301">
                  <c:v>0.340048759550945</c:v>
                </c:pt>
                <c:pt idx="1302">
                  <c:v>0.34102705144785</c:v>
                </c:pt>
                <c:pt idx="1303">
                  <c:v>0.345771100166168</c:v>
                </c:pt>
                <c:pt idx="1304">
                  <c:v>0.346392505445154</c:v>
                </c:pt>
                <c:pt idx="1305">
                  <c:v>0.348088059888016</c:v>
                </c:pt>
                <c:pt idx="1306">
                  <c:v>0.349862569994096</c:v>
                </c:pt>
                <c:pt idx="1307">
                  <c:v>0.352228386912218</c:v>
                </c:pt>
                <c:pt idx="1308">
                  <c:v>0.353555196732101</c:v>
                </c:pt>
                <c:pt idx="1309">
                  <c:v>0.357779949139931</c:v>
                </c:pt>
                <c:pt idx="1310">
                  <c:v>0.358357964352845</c:v>
                </c:pt>
                <c:pt idx="1311">
                  <c:v>0.358181643701108</c:v>
                </c:pt>
                <c:pt idx="1312">
                  <c:v>0.358301207088694</c:v>
                </c:pt>
                <c:pt idx="1313">
                  <c:v>0.354668553135243</c:v>
                </c:pt>
                <c:pt idx="1314">
                  <c:v>0.356492334286686</c:v>
                </c:pt>
                <c:pt idx="1315">
                  <c:v>0.356498589918364</c:v>
                </c:pt>
                <c:pt idx="1316">
                  <c:v>0.3541300091666</c:v>
                </c:pt>
                <c:pt idx="1317">
                  <c:v>0.352793148378815</c:v>
                </c:pt>
                <c:pt idx="1318">
                  <c:v>0.357944806109854</c:v>
                </c:pt>
                <c:pt idx="1319">
                  <c:v>0.359421571623941</c:v>
                </c:pt>
                <c:pt idx="1320">
                  <c:v>0.360812202605943</c:v>
                </c:pt>
                <c:pt idx="1321">
                  <c:v>0.362388379153827</c:v>
                </c:pt>
                <c:pt idx="1322">
                  <c:v>0.36042529666562</c:v>
                </c:pt>
                <c:pt idx="1323">
                  <c:v>0.359600375067558</c:v>
                </c:pt>
                <c:pt idx="1324">
                  <c:v>0.357816708611133</c:v>
                </c:pt>
                <c:pt idx="1325">
                  <c:v>0.3581432748633</c:v>
                </c:pt>
                <c:pt idx="1326">
                  <c:v>0.359539312701303</c:v>
                </c:pt>
                <c:pt idx="1327">
                  <c:v>0.358571853650871</c:v>
                </c:pt>
                <c:pt idx="1328">
                  <c:v>0.354326302380697</c:v>
                </c:pt>
                <c:pt idx="1329">
                  <c:v>0.35485871625529</c:v>
                </c:pt>
                <c:pt idx="1330">
                  <c:v>0.349305713485016</c:v>
                </c:pt>
                <c:pt idx="1331">
                  <c:v>0.348990574160868</c:v>
                </c:pt>
                <c:pt idx="1332">
                  <c:v>0.348500369795799</c:v>
                </c:pt>
                <c:pt idx="1333">
                  <c:v>0.353808786519602</c:v>
                </c:pt>
                <c:pt idx="1334">
                  <c:v>0.353950806480529</c:v>
                </c:pt>
                <c:pt idx="1335">
                  <c:v>0.350954408845796</c:v>
                </c:pt>
                <c:pt idx="1336">
                  <c:v>0.352863967101199</c:v>
                </c:pt>
                <c:pt idx="1337">
                  <c:v>0.362236092262079</c:v>
                </c:pt>
                <c:pt idx="1338">
                  <c:v>0.370281999958583</c:v>
                </c:pt>
                <c:pt idx="1339">
                  <c:v>0.373220055343589</c:v>
                </c:pt>
                <c:pt idx="1340">
                  <c:v>0.377032743120747</c:v>
                </c:pt>
                <c:pt idx="1341">
                  <c:v>0.373815221371305</c:v>
                </c:pt>
                <c:pt idx="1342">
                  <c:v>0.37894647237063</c:v>
                </c:pt>
                <c:pt idx="1343">
                  <c:v>0.384304866082115</c:v>
                </c:pt>
                <c:pt idx="1344">
                  <c:v>0.386001299611009</c:v>
                </c:pt>
                <c:pt idx="1345">
                  <c:v>0.387700254927962</c:v>
                </c:pt>
                <c:pt idx="1346">
                  <c:v>0.390810073981919</c:v>
                </c:pt>
                <c:pt idx="1347">
                  <c:v>0.397577398473842</c:v>
                </c:pt>
                <c:pt idx="1348">
                  <c:v>0.402106829290395</c:v>
                </c:pt>
                <c:pt idx="1349">
                  <c:v>0.405058051790835</c:v>
                </c:pt>
                <c:pt idx="1350">
                  <c:v>0.408615414971616</c:v>
                </c:pt>
                <c:pt idx="1351">
                  <c:v>0.415587520131145</c:v>
                </c:pt>
                <c:pt idx="1352">
                  <c:v>0.423898633271884</c:v>
                </c:pt>
                <c:pt idx="1353">
                  <c:v>0.418281197671761</c:v>
                </c:pt>
                <c:pt idx="1354">
                  <c:v>0.419881854296318</c:v>
                </c:pt>
                <c:pt idx="1355">
                  <c:v>0.42727645739546</c:v>
                </c:pt>
                <c:pt idx="1356">
                  <c:v>0.425551957855043</c:v>
                </c:pt>
                <c:pt idx="1357">
                  <c:v>0.428869103022793</c:v>
                </c:pt>
                <c:pt idx="1358">
                  <c:v>0.421433948284479</c:v>
                </c:pt>
                <c:pt idx="1359">
                  <c:v>0.425652115700067</c:v>
                </c:pt>
                <c:pt idx="1360">
                  <c:v>0.429505166498492</c:v>
                </c:pt>
                <c:pt idx="1361">
                  <c:v>0.424711815391787</c:v>
                </c:pt>
                <c:pt idx="1362">
                  <c:v>0.423309367384532</c:v>
                </c:pt>
                <c:pt idx="1363">
                  <c:v>0.426057662266758</c:v>
                </c:pt>
                <c:pt idx="1364">
                  <c:v>0.428242490761787</c:v>
                </c:pt>
                <c:pt idx="1365">
                  <c:v>0.424747446474746</c:v>
                </c:pt>
                <c:pt idx="1366">
                  <c:v>0.427707328833803</c:v>
                </c:pt>
                <c:pt idx="1367">
                  <c:v>0.428331953781879</c:v>
                </c:pt>
                <c:pt idx="1368">
                  <c:v>0.431890100332678</c:v>
                </c:pt>
                <c:pt idx="1369">
                  <c:v>0.433452450975407</c:v>
                </c:pt>
                <c:pt idx="1370">
                  <c:v>0.447394170197168</c:v>
                </c:pt>
                <c:pt idx="1371">
                  <c:v>0.448982512470031</c:v>
                </c:pt>
                <c:pt idx="1372">
                  <c:v>0.451308078761048</c:v>
                </c:pt>
                <c:pt idx="1373">
                  <c:v>0.448490895190022</c:v>
                </c:pt>
                <c:pt idx="1374">
                  <c:v>0.435883626338478</c:v>
                </c:pt>
                <c:pt idx="1375">
                  <c:v>0.428702957620301</c:v>
                </c:pt>
                <c:pt idx="1376">
                  <c:v>0.438709511685428</c:v>
                </c:pt>
                <c:pt idx="1377">
                  <c:v>0.436666376983062</c:v>
                </c:pt>
                <c:pt idx="1378">
                  <c:v>0.434808842375283</c:v>
                </c:pt>
                <c:pt idx="1379">
                  <c:v>0.436388063468494</c:v>
                </c:pt>
                <c:pt idx="1380">
                  <c:v>0.433559889673343</c:v>
                </c:pt>
                <c:pt idx="1381">
                  <c:v>0.437104005465988</c:v>
                </c:pt>
                <c:pt idx="1382">
                  <c:v>0.432124365679611</c:v>
                </c:pt>
                <c:pt idx="1383">
                  <c:v>0.431020921036442</c:v>
                </c:pt>
                <c:pt idx="1384">
                  <c:v>0.436530702871659</c:v>
                </c:pt>
                <c:pt idx="1385">
                  <c:v>0.450705126485087</c:v>
                </c:pt>
                <c:pt idx="1386">
                  <c:v>0.453809837048347</c:v>
                </c:pt>
                <c:pt idx="1387">
                  <c:v>0.451072948564896</c:v>
                </c:pt>
                <c:pt idx="1388">
                  <c:v>0.450561949492333</c:v>
                </c:pt>
                <c:pt idx="1389">
                  <c:v>0.465799977324004</c:v>
                </c:pt>
                <c:pt idx="1390">
                  <c:v>0.468012696246833</c:v>
                </c:pt>
                <c:pt idx="1391">
                  <c:v>0.471663881581157</c:v>
                </c:pt>
                <c:pt idx="1392">
                  <c:v>0.468484358857019</c:v>
                </c:pt>
                <c:pt idx="1393">
                  <c:v>0.468852384970521</c:v>
                </c:pt>
                <c:pt idx="1394">
                  <c:v>0.464192728553147</c:v>
                </c:pt>
                <c:pt idx="1395">
                  <c:v>0.461021148122668</c:v>
                </c:pt>
                <c:pt idx="1396">
                  <c:v>0.473459982643071</c:v>
                </c:pt>
                <c:pt idx="1397">
                  <c:v>0.474765339852479</c:v>
                </c:pt>
                <c:pt idx="1398">
                  <c:v>0.473179058540038</c:v>
                </c:pt>
                <c:pt idx="1399">
                  <c:v>0.479641695291252</c:v>
                </c:pt>
                <c:pt idx="1400">
                  <c:v>0.482014180087997</c:v>
                </c:pt>
                <c:pt idx="1401">
                  <c:v>0.472153457856551</c:v>
                </c:pt>
                <c:pt idx="1402">
                  <c:v>0.465646233777156</c:v>
                </c:pt>
                <c:pt idx="1403">
                  <c:v>0.461090186318981</c:v>
                </c:pt>
                <c:pt idx="1404">
                  <c:v>0.462470396453927</c:v>
                </c:pt>
                <c:pt idx="1405">
                  <c:v>0.466505463325471</c:v>
                </c:pt>
                <c:pt idx="1406">
                  <c:v>0.462128740407124</c:v>
                </c:pt>
                <c:pt idx="1407">
                  <c:v>0.461006933915591</c:v>
                </c:pt>
                <c:pt idx="1408">
                  <c:v>0.452332246808505</c:v>
                </c:pt>
                <c:pt idx="1409">
                  <c:v>0.448223320111426</c:v>
                </c:pt>
                <c:pt idx="1410">
                  <c:v>0.449146868713248</c:v>
                </c:pt>
                <c:pt idx="1411">
                  <c:v>0.452906305640825</c:v>
                </c:pt>
                <c:pt idx="1412">
                  <c:v>0.453889311979101</c:v>
                </c:pt>
                <c:pt idx="1413">
                  <c:v>0.454253607780414</c:v>
                </c:pt>
                <c:pt idx="1414">
                  <c:v>0.452455518164072</c:v>
                </c:pt>
                <c:pt idx="1415">
                  <c:v>0.453973986695225</c:v>
                </c:pt>
                <c:pt idx="1416">
                  <c:v>0.460722838982215</c:v>
                </c:pt>
                <c:pt idx="1417">
                  <c:v>0.456469786004928</c:v>
                </c:pt>
                <c:pt idx="1418">
                  <c:v>0.456936046388375</c:v>
                </c:pt>
                <c:pt idx="1419">
                  <c:v>0.452101886957189</c:v>
                </c:pt>
                <c:pt idx="1420">
                  <c:v>0.4389445438383</c:v>
                </c:pt>
                <c:pt idx="1421">
                  <c:v>0.443074922670699</c:v>
                </c:pt>
                <c:pt idx="1422">
                  <c:v>0.442703764134971</c:v>
                </c:pt>
                <c:pt idx="1423">
                  <c:v>0.439729197056736</c:v>
                </c:pt>
                <c:pt idx="1424">
                  <c:v>0.443947133754043</c:v>
                </c:pt>
                <c:pt idx="1425">
                  <c:v>0.451117964284272</c:v>
                </c:pt>
                <c:pt idx="1426">
                  <c:v>0.453559078242098</c:v>
                </c:pt>
                <c:pt idx="1427">
                  <c:v>0.457410596439913</c:v>
                </c:pt>
                <c:pt idx="1428">
                  <c:v>0.463863004752634</c:v>
                </c:pt>
                <c:pt idx="1429">
                  <c:v>0.46552850987847</c:v>
                </c:pt>
                <c:pt idx="1430">
                  <c:v>0.470415775858477</c:v>
                </c:pt>
                <c:pt idx="1431">
                  <c:v>0.473433476146857</c:v>
                </c:pt>
                <c:pt idx="1432">
                  <c:v>0.476772138771721</c:v>
                </c:pt>
                <c:pt idx="1433">
                  <c:v>0.477110923055169</c:v>
                </c:pt>
                <c:pt idx="1434">
                  <c:v>0.470565451947981</c:v>
                </c:pt>
                <c:pt idx="1435">
                  <c:v>0.465154946525149</c:v>
                </c:pt>
                <c:pt idx="1436">
                  <c:v>0.45898456211711</c:v>
                </c:pt>
                <c:pt idx="1437">
                  <c:v>0.455313713906271</c:v>
                </c:pt>
                <c:pt idx="1438">
                  <c:v>0.456773364838103</c:v>
                </c:pt>
                <c:pt idx="1439">
                  <c:v>0.450175191644726</c:v>
                </c:pt>
                <c:pt idx="1440">
                  <c:v>0.449355574474238</c:v>
                </c:pt>
                <c:pt idx="1441">
                  <c:v>0.454280318484795</c:v>
                </c:pt>
                <c:pt idx="1442">
                  <c:v>0.453899808336376</c:v>
                </c:pt>
                <c:pt idx="1443">
                  <c:v>0.450444822296023</c:v>
                </c:pt>
                <c:pt idx="1444">
                  <c:v>0.441899904692627</c:v>
                </c:pt>
                <c:pt idx="1445">
                  <c:v>0.44236602497765</c:v>
                </c:pt>
                <c:pt idx="1446">
                  <c:v>0.441915492484661</c:v>
                </c:pt>
                <c:pt idx="1447">
                  <c:v>0.426814720186771</c:v>
                </c:pt>
                <c:pt idx="1448">
                  <c:v>0.426984904420057</c:v>
                </c:pt>
                <c:pt idx="1449">
                  <c:v>0.429236967329032</c:v>
                </c:pt>
                <c:pt idx="1450">
                  <c:v>0.433603602550742</c:v>
                </c:pt>
                <c:pt idx="1451">
                  <c:v>0.431935340373798</c:v>
                </c:pt>
                <c:pt idx="1452">
                  <c:v>0.439654137590933</c:v>
                </c:pt>
                <c:pt idx="1453">
                  <c:v>0.43481504498209</c:v>
                </c:pt>
                <c:pt idx="1454">
                  <c:v>0.429031082288749</c:v>
                </c:pt>
                <c:pt idx="1455">
                  <c:v>0.428331223940293</c:v>
                </c:pt>
                <c:pt idx="1456">
                  <c:v>0.439128658004603</c:v>
                </c:pt>
                <c:pt idx="1457">
                  <c:v>0.441918462255412</c:v>
                </c:pt>
                <c:pt idx="1458">
                  <c:v>0.446163389462097</c:v>
                </c:pt>
                <c:pt idx="1459">
                  <c:v>0.446998176656946</c:v>
                </c:pt>
                <c:pt idx="1460">
                  <c:v>0.452845163700766</c:v>
                </c:pt>
                <c:pt idx="1461">
                  <c:v>0.455248344346073</c:v>
                </c:pt>
                <c:pt idx="1462">
                  <c:v>0.447925165145782</c:v>
                </c:pt>
                <c:pt idx="1463">
                  <c:v>0.446143302052631</c:v>
                </c:pt>
                <c:pt idx="1464">
                  <c:v>0.450769812489412</c:v>
                </c:pt>
                <c:pt idx="1465">
                  <c:v>0.451899956618177</c:v>
                </c:pt>
                <c:pt idx="1466">
                  <c:v>0.447655097673295</c:v>
                </c:pt>
                <c:pt idx="1467">
                  <c:v>0.439492301742911</c:v>
                </c:pt>
                <c:pt idx="1468">
                  <c:v>0.437156247198113</c:v>
                </c:pt>
                <c:pt idx="1469">
                  <c:v>0.442459817427385</c:v>
                </c:pt>
                <c:pt idx="1470">
                  <c:v>0.447309393984608</c:v>
                </c:pt>
                <c:pt idx="1471">
                  <c:v>0.447967185347073</c:v>
                </c:pt>
                <c:pt idx="1472">
                  <c:v>0.455596251967168</c:v>
                </c:pt>
                <c:pt idx="1473">
                  <c:v>0.460296428921322</c:v>
                </c:pt>
                <c:pt idx="1474">
                  <c:v>0.463783084007386</c:v>
                </c:pt>
                <c:pt idx="1475">
                  <c:v>0.46585562515888</c:v>
                </c:pt>
                <c:pt idx="1476">
                  <c:v>0.460253450629438</c:v>
                </c:pt>
                <c:pt idx="1477">
                  <c:v>0.464566973780611</c:v>
                </c:pt>
                <c:pt idx="1478">
                  <c:v>0.467604717622276</c:v>
                </c:pt>
                <c:pt idx="1479">
                  <c:v>0.47137561682583</c:v>
                </c:pt>
                <c:pt idx="1480">
                  <c:v>0.470339759412911</c:v>
                </c:pt>
                <c:pt idx="1481">
                  <c:v>0.473918871385418</c:v>
                </c:pt>
                <c:pt idx="1482">
                  <c:v>0.477739886033145</c:v>
                </c:pt>
                <c:pt idx="1483">
                  <c:v>0.481651652555834</c:v>
                </c:pt>
                <c:pt idx="1484">
                  <c:v>0.476554927517864</c:v>
                </c:pt>
                <c:pt idx="1485">
                  <c:v>0.472575126675257</c:v>
                </c:pt>
                <c:pt idx="1486">
                  <c:v>0.4596183976643</c:v>
                </c:pt>
                <c:pt idx="1487">
                  <c:v>0.463355820483906</c:v>
                </c:pt>
                <c:pt idx="1488">
                  <c:v>0.483314002835482</c:v>
                </c:pt>
                <c:pt idx="1489">
                  <c:v>0.480668655871005</c:v>
                </c:pt>
                <c:pt idx="1490">
                  <c:v>0.484537181951097</c:v>
                </c:pt>
                <c:pt idx="1491">
                  <c:v>0.484405508438484</c:v>
                </c:pt>
                <c:pt idx="1492">
                  <c:v>0.484537147513905</c:v>
                </c:pt>
                <c:pt idx="1493">
                  <c:v>0.489980969008629</c:v>
                </c:pt>
                <c:pt idx="1494">
                  <c:v>0.487700282301058</c:v>
                </c:pt>
                <c:pt idx="1495">
                  <c:v>0.485606457678751</c:v>
                </c:pt>
                <c:pt idx="1496">
                  <c:v>0.480195482655585</c:v>
                </c:pt>
                <c:pt idx="1497">
                  <c:v>0.475817826351041</c:v>
                </c:pt>
                <c:pt idx="1498">
                  <c:v>0.473954693996703</c:v>
                </c:pt>
                <c:pt idx="1499">
                  <c:v>0.472631499644777</c:v>
                </c:pt>
                <c:pt idx="1500">
                  <c:v>0.474987881815398</c:v>
                </c:pt>
                <c:pt idx="1501">
                  <c:v>0.466454860510505</c:v>
                </c:pt>
                <c:pt idx="1502">
                  <c:v>0.471985178326849</c:v>
                </c:pt>
                <c:pt idx="1503">
                  <c:v>0.482071562751599</c:v>
                </c:pt>
                <c:pt idx="1504">
                  <c:v>0.471497531458028</c:v>
                </c:pt>
                <c:pt idx="1505">
                  <c:v>0.469925740588966</c:v>
                </c:pt>
                <c:pt idx="1506">
                  <c:v>0.469099827381816</c:v>
                </c:pt>
                <c:pt idx="1507">
                  <c:v>0.474106010266435</c:v>
                </c:pt>
                <c:pt idx="1508">
                  <c:v>0.478357330749389</c:v>
                </c:pt>
                <c:pt idx="1509">
                  <c:v>0.483772006972814</c:v>
                </c:pt>
                <c:pt idx="1510">
                  <c:v>0.480671663158152</c:v>
                </c:pt>
                <c:pt idx="1511">
                  <c:v>0.484988626559102</c:v>
                </c:pt>
                <c:pt idx="1512">
                  <c:v>0.487876778082839</c:v>
                </c:pt>
                <c:pt idx="1513">
                  <c:v>0.485978661661384</c:v>
                </c:pt>
                <c:pt idx="1514">
                  <c:v>0.48250437100453</c:v>
                </c:pt>
                <c:pt idx="1515">
                  <c:v>0.485290804179653</c:v>
                </c:pt>
                <c:pt idx="1516">
                  <c:v>0.486757606665773</c:v>
                </c:pt>
                <c:pt idx="1517">
                  <c:v>0.480926202412389</c:v>
                </c:pt>
                <c:pt idx="1518">
                  <c:v>0.472829175362416</c:v>
                </c:pt>
                <c:pt idx="1519">
                  <c:v>0.473008998584195</c:v>
                </c:pt>
                <c:pt idx="1520">
                  <c:v>0.470233790749772</c:v>
                </c:pt>
                <c:pt idx="1521">
                  <c:v>0.472158316995368</c:v>
                </c:pt>
                <c:pt idx="1522">
                  <c:v>0.466147744514332</c:v>
                </c:pt>
                <c:pt idx="1523">
                  <c:v>0.470545597990045</c:v>
                </c:pt>
                <c:pt idx="1524">
                  <c:v>0.474609666675048</c:v>
                </c:pt>
                <c:pt idx="1525">
                  <c:v>0.484344656476157</c:v>
                </c:pt>
                <c:pt idx="1526">
                  <c:v>0.495112781284052</c:v>
                </c:pt>
                <c:pt idx="1527">
                  <c:v>0.502886226364863</c:v>
                </c:pt>
                <c:pt idx="1528">
                  <c:v>0.493465486213559</c:v>
                </c:pt>
                <c:pt idx="1529">
                  <c:v>0.494615475123823</c:v>
                </c:pt>
                <c:pt idx="1530">
                  <c:v>0.49059498982693</c:v>
                </c:pt>
                <c:pt idx="1531">
                  <c:v>0.490462044044862</c:v>
                </c:pt>
                <c:pt idx="1532">
                  <c:v>0.487909491261663</c:v>
                </c:pt>
                <c:pt idx="1533">
                  <c:v>0.481392309689713</c:v>
                </c:pt>
                <c:pt idx="1534">
                  <c:v>0.476674307638672</c:v>
                </c:pt>
                <c:pt idx="1535">
                  <c:v>0.482597241663515</c:v>
                </c:pt>
                <c:pt idx="1536">
                  <c:v>0.48907107514403</c:v>
                </c:pt>
                <c:pt idx="1537">
                  <c:v>0.497262481269085</c:v>
                </c:pt>
                <c:pt idx="1538">
                  <c:v>0.493286378035429</c:v>
                </c:pt>
                <c:pt idx="1539">
                  <c:v>0.48883265197139</c:v>
                </c:pt>
                <c:pt idx="1540">
                  <c:v>0.483410611253697</c:v>
                </c:pt>
                <c:pt idx="1541">
                  <c:v>0.487105999204794</c:v>
                </c:pt>
                <c:pt idx="1542">
                  <c:v>0.487774816062808</c:v>
                </c:pt>
                <c:pt idx="1543">
                  <c:v>0.493846062180591</c:v>
                </c:pt>
                <c:pt idx="1544">
                  <c:v>0.498615731185321</c:v>
                </c:pt>
                <c:pt idx="1545">
                  <c:v>0.502744918836938</c:v>
                </c:pt>
                <c:pt idx="1546">
                  <c:v>0.51021473204846</c:v>
                </c:pt>
                <c:pt idx="1547">
                  <c:v>0.511804413379737</c:v>
                </c:pt>
                <c:pt idx="1548">
                  <c:v>0.508514616288669</c:v>
                </c:pt>
                <c:pt idx="1549">
                  <c:v>0.478238747976217</c:v>
                </c:pt>
                <c:pt idx="1550">
                  <c:v>0.48526240856104</c:v>
                </c:pt>
                <c:pt idx="1551">
                  <c:v>0.477912231747903</c:v>
                </c:pt>
                <c:pt idx="1552">
                  <c:v>0.47931741022267</c:v>
                </c:pt>
                <c:pt idx="1553">
                  <c:v>0.485205099560682</c:v>
                </c:pt>
                <c:pt idx="1554">
                  <c:v>0.481198710527135</c:v>
                </c:pt>
                <c:pt idx="1555">
                  <c:v>0.475462768106404</c:v>
                </c:pt>
                <c:pt idx="1556">
                  <c:v>0.47737527889954</c:v>
                </c:pt>
                <c:pt idx="1557">
                  <c:v>0.47926087370067</c:v>
                </c:pt>
                <c:pt idx="1558">
                  <c:v>0.478508931920562</c:v>
                </c:pt>
                <c:pt idx="1559">
                  <c:v>0.494284300972463</c:v>
                </c:pt>
                <c:pt idx="1560">
                  <c:v>0.494311020545602</c:v>
                </c:pt>
                <c:pt idx="1561">
                  <c:v>0.496384372404221</c:v>
                </c:pt>
                <c:pt idx="1562">
                  <c:v>0.494999643762925</c:v>
                </c:pt>
                <c:pt idx="1563">
                  <c:v>0.498216297370559</c:v>
                </c:pt>
                <c:pt idx="1564">
                  <c:v>0.497552871168275</c:v>
                </c:pt>
                <c:pt idx="1565">
                  <c:v>0.498546736841936</c:v>
                </c:pt>
                <c:pt idx="1566">
                  <c:v>0.495882575480845</c:v>
                </c:pt>
                <c:pt idx="1567">
                  <c:v>0.501478545660216</c:v>
                </c:pt>
                <c:pt idx="1568">
                  <c:v>0.507530169022181</c:v>
                </c:pt>
                <c:pt idx="1569">
                  <c:v>0.510612488990523</c:v>
                </c:pt>
                <c:pt idx="1570">
                  <c:v>0.503028822497788</c:v>
                </c:pt>
                <c:pt idx="1571">
                  <c:v>0.504340051882357</c:v>
                </c:pt>
                <c:pt idx="1572">
                  <c:v>0.495129879397676</c:v>
                </c:pt>
                <c:pt idx="1573">
                  <c:v>0.497428364479051</c:v>
                </c:pt>
                <c:pt idx="1574">
                  <c:v>0.510805113523107</c:v>
                </c:pt>
                <c:pt idx="1575">
                  <c:v>0.51775454965401</c:v>
                </c:pt>
                <c:pt idx="1576">
                  <c:v>0.529996622937254</c:v>
                </c:pt>
                <c:pt idx="1577">
                  <c:v>0.535862555292939</c:v>
                </c:pt>
                <c:pt idx="1578">
                  <c:v>0.554924087841281</c:v>
                </c:pt>
                <c:pt idx="1579">
                  <c:v>0.563049395664496</c:v>
                </c:pt>
                <c:pt idx="1580">
                  <c:v>0.568061091221822</c:v>
                </c:pt>
                <c:pt idx="1581">
                  <c:v>0.570998278539611</c:v>
                </c:pt>
                <c:pt idx="1582">
                  <c:v>0.575180696310933</c:v>
                </c:pt>
                <c:pt idx="1583">
                  <c:v>0.580771250320654</c:v>
                </c:pt>
                <c:pt idx="1584">
                  <c:v>0.590290701928712</c:v>
                </c:pt>
                <c:pt idx="1585">
                  <c:v>0.602815238349501</c:v>
                </c:pt>
                <c:pt idx="1586">
                  <c:v>0.596033136161548</c:v>
                </c:pt>
                <c:pt idx="1587">
                  <c:v>0.598450904060048</c:v>
                </c:pt>
                <c:pt idx="1588">
                  <c:v>0.607534201008118</c:v>
                </c:pt>
                <c:pt idx="1589">
                  <c:v>0.613922706812191</c:v>
                </c:pt>
                <c:pt idx="1590">
                  <c:v>0.60603309537417</c:v>
                </c:pt>
                <c:pt idx="1591">
                  <c:v>0.601397618336359</c:v>
                </c:pt>
                <c:pt idx="1592">
                  <c:v>0.584700272425599</c:v>
                </c:pt>
                <c:pt idx="1593">
                  <c:v>0.556342391533127</c:v>
                </c:pt>
                <c:pt idx="1594">
                  <c:v>0.592407933486088</c:v>
                </c:pt>
                <c:pt idx="1595">
                  <c:v>0.591899056713009</c:v>
                </c:pt>
                <c:pt idx="1596">
                  <c:v>0.590612120410327</c:v>
                </c:pt>
                <c:pt idx="1597">
                  <c:v>0.580304494090455</c:v>
                </c:pt>
                <c:pt idx="1598">
                  <c:v>0.581049665293604</c:v>
                </c:pt>
                <c:pt idx="1599">
                  <c:v>0.57378394732716</c:v>
                </c:pt>
                <c:pt idx="1600">
                  <c:v>0.575998330252884</c:v>
                </c:pt>
                <c:pt idx="1601">
                  <c:v>0.575856297347614</c:v>
                </c:pt>
                <c:pt idx="1602">
                  <c:v>0.582073318217189</c:v>
                </c:pt>
                <c:pt idx="1603">
                  <c:v>0.593401264342735</c:v>
                </c:pt>
                <c:pt idx="1604">
                  <c:v>0.601603873953552</c:v>
                </c:pt>
                <c:pt idx="1605">
                  <c:v>0.597840206759628</c:v>
                </c:pt>
                <c:pt idx="1606">
                  <c:v>0.593102134439049</c:v>
                </c:pt>
                <c:pt idx="1607">
                  <c:v>0.589839360825215</c:v>
                </c:pt>
                <c:pt idx="1608">
                  <c:v>0.58812233700946</c:v>
                </c:pt>
                <c:pt idx="1609">
                  <c:v>0.61199997144512</c:v>
                </c:pt>
                <c:pt idx="1610">
                  <c:v>0.598863390381627</c:v>
                </c:pt>
                <c:pt idx="1611">
                  <c:v>0.592342854328206</c:v>
                </c:pt>
                <c:pt idx="1612">
                  <c:v>0.575435949738662</c:v>
                </c:pt>
                <c:pt idx="1613">
                  <c:v>0.574454023074155</c:v>
                </c:pt>
                <c:pt idx="1614">
                  <c:v>0.589161322458262</c:v>
                </c:pt>
                <c:pt idx="1615">
                  <c:v>0.583082266616768</c:v>
                </c:pt>
                <c:pt idx="1616">
                  <c:v>0.576073110507552</c:v>
                </c:pt>
                <c:pt idx="1617">
                  <c:v>0.574786722310493</c:v>
                </c:pt>
                <c:pt idx="1618">
                  <c:v>0.593955089378069</c:v>
                </c:pt>
                <c:pt idx="1619">
                  <c:v>0.593082747347704</c:v>
                </c:pt>
                <c:pt idx="1620">
                  <c:v>0.589950114161238</c:v>
                </c:pt>
                <c:pt idx="1621">
                  <c:v>0.591509592678593</c:v>
                </c:pt>
                <c:pt idx="1622">
                  <c:v>0.589584426758599</c:v>
                </c:pt>
                <c:pt idx="1623">
                  <c:v>0.5811304962919</c:v>
                </c:pt>
                <c:pt idx="1624">
                  <c:v>0.572788116892361</c:v>
                </c:pt>
                <c:pt idx="1625">
                  <c:v>0.563680398440058</c:v>
                </c:pt>
                <c:pt idx="1626">
                  <c:v>0.564306507867578</c:v>
                </c:pt>
                <c:pt idx="1627">
                  <c:v>0.57824306890457</c:v>
                </c:pt>
                <c:pt idx="1628">
                  <c:v>0.567532372251376</c:v>
                </c:pt>
                <c:pt idx="1629">
                  <c:v>0.567102643178139</c:v>
                </c:pt>
                <c:pt idx="1630">
                  <c:v>0.570378103365189</c:v>
                </c:pt>
                <c:pt idx="1631">
                  <c:v>0.57400063325116</c:v>
                </c:pt>
                <c:pt idx="1632">
                  <c:v>0.583372694760328</c:v>
                </c:pt>
                <c:pt idx="1633">
                  <c:v>0.582769396553958</c:v>
                </c:pt>
                <c:pt idx="1634">
                  <c:v>0.582616129955059</c:v>
                </c:pt>
                <c:pt idx="1635">
                  <c:v>0.579174049223119</c:v>
                </c:pt>
                <c:pt idx="1636">
                  <c:v>0.57545426919856</c:v>
                </c:pt>
                <c:pt idx="1637">
                  <c:v>0.571208664889931</c:v>
                </c:pt>
                <c:pt idx="1638">
                  <c:v>0.572655226025807</c:v>
                </c:pt>
                <c:pt idx="1639">
                  <c:v>0.563876856208349</c:v>
                </c:pt>
                <c:pt idx="1640">
                  <c:v>0.545844300066393</c:v>
                </c:pt>
                <c:pt idx="1641">
                  <c:v>0.54223252135788</c:v>
                </c:pt>
                <c:pt idx="1642">
                  <c:v>0.54357664996627</c:v>
                </c:pt>
                <c:pt idx="1643">
                  <c:v>0.545241291057623</c:v>
                </c:pt>
                <c:pt idx="1644">
                  <c:v>0.533181709945859</c:v>
                </c:pt>
                <c:pt idx="1645">
                  <c:v>0.530760502525133</c:v>
                </c:pt>
                <c:pt idx="1646">
                  <c:v>0.546142643795514</c:v>
                </c:pt>
                <c:pt idx="1647">
                  <c:v>0.523749075260429</c:v>
                </c:pt>
                <c:pt idx="1648">
                  <c:v>0.519834321891916</c:v>
                </c:pt>
                <c:pt idx="1649">
                  <c:v>0.535876932315194</c:v>
                </c:pt>
                <c:pt idx="1650">
                  <c:v>0.523449125965565</c:v>
                </c:pt>
                <c:pt idx="1651">
                  <c:v>0.531186305560028</c:v>
                </c:pt>
                <c:pt idx="1652">
                  <c:v>0.53758529186963</c:v>
                </c:pt>
                <c:pt idx="1653">
                  <c:v>0.548084481944141</c:v>
                </c:pt>
                <c:pt idx="1654">
                  <c:v>0.534864046849861</c:v>
                </c:pt>
                <c:pt idx="1655">
                  <c:v>0.513361788105284</c:v>
                </c:pt>
                <c:pt idx="1656">
                  <c:v>0.509260114395234</c:v>
                </c:pt>
                <c:pt idx="1657">
                  <c:v>0.516344501251314</c:v>
                </c:pt>
                <c:pt idx="1658">
                  <c:v>0.5126429513459</c:v>
                </c:pt>
                <c:pt idx="1659">
                  <c:v>0.505898409583093</c:v>
                </c:pt>
                <c:pt idx="1660">
                  <c:v>0.498408908753185</c:v>
                </c:pt>
                <c:pt idx="1661">
                  <c:v>0.489498580036205</c:v>
                </c:pt>
                <c:pt idx="1662">
                  <c:v>0.504052297420656</c:v>
                </c:pt>
                <c:pt idx="1663">
                  <c:v>0.512801270122783</c:v>
                </c:pt>
                <c:pt idx="1664">
                  <c:v>0.512100834086437</c:v>
                </c:pt>
                <c:pt idx="1665">
                  <c:v>0.517988335242657</c:v>
                </c:pt>
                <c:pt idx="1666">
                  <c:v>0.525433642325581</c:v>
                </c:pt>
                <c:pt idx="1667">
                  <c:v>0.526056695134156</c:v>
                </c:pt>
                <c:pt idx="1668">
                  <c:v>0.521625805828827</c:v>
                </c:pt>
                <c:pt idx="1669">
                  <c:v>0.518928405821943</c:v>
                </c:pt>
                <c:pt idx="1670">
                  <c:v>0.520096055823173</c:v>
                </c:pt>
                <c:pt idx="1671">
                  <c:v>0.516668803974165</c:v>
                </c:pt>
                <c:pt idx="1672">
                  <c:v>0.514306063278306</c:v>
                </c:pt>
                <c:pt idx="1673">
                  <c:v>0.506636517875697</c:v>
                </c:pt>
                <c:pt idx="1674">
                  <c:v>0.503884460080304</c:v>
                </c:pt>
                <c:pt idx="1675">
                  <c:v>0.506676309783977</c:v>
                </c:pt>
                <c:pt idx="1676">
                  <c:v>0.509977124708866</c:v>
                </c:pt>
                <c:pt idx="1677">
                  <c:v>0.515659207126329</c:v>
                </c:pt>
                <c:pt idx="1678">
                  <c:v>0.512716240377039</c:v>
                </c:pt>
                <c:pt idx="1679">
                  <c:v>0.513516336818226</c:v>
                </c:pt>
                <c:pt idx="1680">
                  <c:v>0.508991164631172</c:v>
                </c:pt>
                <c:pt idx="1681">
                  <c:v>0.512928700151628</c:v>
                </c:pt>
                <c:pt idx="1682">
                  <c:v>0.520031780055105</c:v>
                </c:pt>
                <c:pt idx="1683">
                  <c:v>0.526137147635407</c:v>
                </c:pt>
                <c:pt idx="1684">
                  <c:v>0.532995307421855</c:v>
                </c:pt>
                <c:pt idx="1685">
                  <c:v>0.529710116244777</c:v>
                </c:pt>
                <c:pt idx="1686">
                  <c:v>0.529906722805381</c:v>
                </c:pt>
                <c:pt idx="1687">
                  <c:v>0.527275348641455</c:v>
                </c:pt>
                <c:pt idx="1688">
                  <c:v>0.522259735846886</c:v>
                </c:pt>
                <c:pt idx="1689">
                  <c:v>0.516686458918768</c:v>
                </c:pt>
                <c:pt idx="1690">
                  <c:v>0.506847192357767</c:v>
                </c:pt>
                <c:pt idx="1691">
                  <c:v>0.502792048464552</c:v>
                </c:pt>
                <c:pt idx="1692">
                  <c:v>0.502747437049275</c:v>
                </c:pt>
                <c:pt idx="1693">
                  <c:v>0.505486960991843</c:v>
                </c:pt>
                <c:pt idx="1694">
                  <c:v>0.505047502220694</c:v>
                </c:pt>
                <c:pt idx="1695">
                  <c:v>0.496695380490155</c:v>
                </c:pt>
                <c:pt idx="1696">
                  <c:v>0.486453136368132</c:v>
                </c:pt>
                <c:pt idx="1697">
                  <c:v>0.483919460274482</c:v>
                </c:pt>
                <c:pt idx="1698">
                  <c:v>0.492402978446702</c:v>
                </c:pt>
                <c:pt idx="1699">
                  <c:v>0.48956900037683</c:v>
                </c:pt>
                <c:pt idx="1700">
                  <c:v>0.493396528112222</c:v>
                </c:pt>
                <c:pt idx="1701">
                  <c:v>0.489619584093417</c:v>
                </c:pt>
                <c:pt idx="1702">
                  <c:v>0.482599269323315</c:v>
                </c:pt>
                <c:pt idx="1703">
                  <c:v>0.480497465810451</c:v>
                </c:pt>
                <c:pt idx="1704">
                  <c:v>0.498889521481675</c:v>
                </c:pt>
                <c:pt idx="1705">
                  <c:v>0.499659314619308</c:v>
                </c:pt>
                <c:pt idx="1706">
                  <c:v>0.5081658679096</c:v>
                </c:pt>
                <c:pt idx="1707">
                  <c:v>0.498886872280101</c:v>
                </c:pt>
                <c:pt idx="1708">
                  <c:v>0.501584829850838</c:v>
                </c:pt>
                <c:pt idx="1709">
                  <c:v>0.490676338515846</c:v>
                </c:pt>
                <c:pt idx="1710">
                  <c:v>0.492931242217693</c:v>
                </c:pt>
                <c:pt idx="1711">
                  <c:v>0.501028374792488</c:v>
                </c:pt>
                <c:pt idx="1712">
                  <c:v>0.502173639227556</c:v>
                </c:pt>
                <c:pt idx="1713">
                  <c:v>0.505990521851779</c:v>
                </c:pt>
                <c:pt idx="1714">
                  <c:v>0.513633079139124</c:v>
                </c:pt>
                <c:pt idx="1715">
                  <c:v>0.51389652894737</c:v>
                </c:pt>
                <c:pt idx="1716">
                  <c:v>0.517331567631036</c:v>
                </c:pt>
                <c:pt idx="1717">
                  <c:v>0.506835815815333</c:v>
                </c:pt>
                <c:pt idx="1718">
                  <c:v>0.497694465659513</c:v>
                </c:pt>
                <c:pt idx="1719">
                  <c:v>0.505904738118496</c:v>
                </c:pt>
                <c:pt idx="1720">
                  <c:v>0.498867441276454</c:v>
                </c:pt>
                <c:pt idx="1721">
                  <c:v>0.50120907857026</c:v>
                </c:pt>
                <c:pt idx="1722">
                  <c:v>0.502859851964562</c:v>
                </c:pt>
                <c:pt idx="1723">
                  <c:v>0.500037807022118</c:v>
                </c:pt>
                <c:pt idx="1724">
                  <c:v>0.50874292449761</c:v>
                </c:pt>
                <c:pt idx="1725">
                  <c:v>0.514771285710327</c:v>
                </c:pt>
                <c:pt idx="1726">
                  <c:v>0.51628098834637</c:v>
                </c:pt>
                <c:pt idx="1727">
                  <c:v>0.516208019824455</c:v>
                </c:pt>
                <c:pt idx="1728">
                  <c:v>0.519590758500608</c:v>
                </c:pt>
                <c:pt idx="1729">
                  <c:v>0.516518187148355</c:v>
                </c:pt>
                <c:pt idx="1730">
                  <c:v>0.508326113166411</c:v>
                </c:pt>
                <c:pt idx="1731">
                  <c:v>0.50468560823246</c:v>
                </c:pt>
                <c:pt idx="1732">
                  <c:v>0.502462253162688</c:v>
                </c:pt>
                <c:pt idx="1733">
                  <c:v>0.504089599339113</c:v>
                </c:pt>
                <c:pt idx="1734">
                  <c:v>0.501021372144224</c:v>
                </c:pt>
                <c:pt idx="1735">
                  <c:v>0.498263213202409</c:v>
                </c:pt>
                <c:pt idx="1736">
                  <c:v>0.498827879867724</c:v>
                </c:pt>
                <c:pt idx="1737">
                  <c:v>0.500514840028819</c:v>
                </c:pt>
                <c:pt idx="1738">
                  <c:v>0.49724549697273</c:v>
                </c:pt>
                <c:pt idx="1739">
                  <c:v>0.497342344310752</c:v>
                </c:pt>
                <c:pt idx="1740">
                  <c:v>0.493599285999209</c:v>
                </c:pt>
                <c:pt idx="1741">
                  <c:v>0.495540531490732</c:v>
                </c:pt>
                <c:pt idx="1742">
                  <c:v>0.488984230011229</c:v>
                </c:pt>
                <c:pt idx="1743">
                  <c:v>0.480361538535455</c:v>
                </c:pt>
                <c:pt idx="1744">
                  <c:v>0.48269538246885</c:v>
                </c:pt>
                <c:pt idx="1745">
                  <c:v>0.489746888392312</c:v>
                </c:pt>
                <c:pt idx="1746">
                  <c:v>0.49539542180757</c:v>
                </c:pt>
                <c:pt idx="1747">
                  <c:v>0.494825339879972</c:v>
                </c:pt>
                <c:pt idx="1748">
                  <c:v>0.495044376757978</c:v>
                </c:pt>
                <c:pt idx="1749">
                  <c:v>0.499795064021664</c:v>
                </c:pt>
                <c:pt idx="1750">
                  <c:v>0.50792251462533</c:v>
                </c:pt>
                <c:pt idx="1751">
                  <c:v>0.510803943706999</c:v>
                </c:pt>
                <c:pt idx="1752">
                  <c:v>0.507600698580934</c:v>
                </c:pt>
                <c:pt idx="1753">
                  <c:v>0.506479344759317</c:v>
                </c:pt>
                <c:pt idx="1754">
                  <c:v>0.514035251498505</c:v>
                </c:pt>
                <c:pt idx="1755">
                  <c:v>0.522792037831401</c:v>
                </c:pt>
                <c:pt idx="1756">
                  <c:v>0.523483046259079</c:v>
                </c:pt>
                <c:pt idx="1757">
                  <c:v>0.540898733112532</c:v>
                </c:pt>
                <c:pt idx="1758">
                  <c:v>0.531890221078802</c:v>
                </c:pt>
                <c:pt idx="1759">
                  <c:v>0.529196886152919</c:v>
                </c:pt>
                <c:pt idx="1760">
                  <c:v>0.530667753939831</c:v>
                </c:pt>
                <c:pt idx="1761">
                  <c:v>0.531927688571419</c:v>
                </c:pt>
                <c:pt idx="1762">
                  <c:v>0.530702541965632</c:v>
                </c:pt>
                <c:pt idx="1763">
                  <c:v>0.521406762938182</c:v>
                </c:pt>
                <c:pt idx="1764">
                  <c:v>0.524235818747814</c:v>
                </c:pt>
                <c:pt idx="1765">
                  <c:v>0.527410938374664</c:v>
                </c:pt>
                <c:pt idx="1766">
                  <c:v>0.513843604667887</c:v>
                </c:pt>
                <c:pt idx="1767">
                  <c:v>0.509575705223239</c:v>
                </c:pt>
                <c:pt idx="1768">
                  <c:v>0.514575256519427</c:v>
                </c:pt>
                <c:pt idx="1769">
                  <c:v>0.519175006659901</c:v>
                </c:pt>
                <c:pt idx="1770">
                  <c:v>0.51158391548753</c:v>
                </c:pt>
                <c:pt idx="1771">
                  <c:v>0.503201487585532</c:v>
                </c:pt>
                <c:pt idx="1772">
                  <c:v>0.50194861672307</c:v>
                </c:pt>
                <c:pt idx="1773">
                  <c:v>0.509527980005815</c:v>
                </c:pt>
                <c:pt idx="1774">
                  <c:v>0.504890287735027</c:v>
                </c:pt>
                <c:pt idx="1775">
                  <c:v>0.510183952981706</c:v>
                </c:pt>
                <c:pt idx="1776">
                  <c:v>0.50528918609879</c:v>
                </c:pt>
                <c:pt idx="1777">
                  <c:v>0.509703435162787</c:v>
                </c:pt>
                <c:pt idx="1778">
                  <c:v>0.513344086307998</c:v>
                </c:pt>
                <c:pt idx="1779">
                  <c:v>0.512357830686423</c:v>
                </c:pt>
                <c:pt idx="1780">
                  <c:v>0.516964213371043</c:v>
                </c:pt>
                <c:pt idx="1781">
                  <c:v>0.524704180701924</c:v>
                </c:pt>
                <c:pt idx="1782">
                  <c:v>0.536516217915703</c:v>
                </c:pt>
                <c:pt idx="1783">
                  <c:v>0.537636144671019</c:v>
                </c:pt>
                <c:pt idx="1784">
                  <c:v>0.542708654188824</c:v>
                </c:pt>
                <c:pt idx="1785">
                  <c:v>0.542756173940671</c:v>
                </c:pt>
                <c:pt idx="1786">
                  <c:v>0.541510764018749</c:v>
                </c:pt>
                <c:pt idx="1787">
                  <c:v>0.544793572769489</c:v>
                </c:pt>
                <c:pt idx="1788">
                  <c:v>0.538603365672956</c:v>
                </c:pt>
                <c:pt idx="1789">
                  <c:v>0.543796710970231</c:v>
                </c:pt>
                <c:pt idx="1790">
                  <c:v>0.552204593882515</c:v>
                </c:pt>
                <c:pt idx="1791">
                  <c:v>0.548470472770749</c:v>
                </c:pt>
                <c:pt idx="1792">
                  <c:v>0.550724612962153</c:v>
                </c:pt>
                <c:pt idx="1793">
                  <c:v>0.542320867417209</c:v>
                </c:pt>
                <c:pt idx="1794">
                  <c:v>0.545730459806015</c:v>
                </c:pt>
                <c:pt idx="1795">
                  <c:v>0.56240369375833</c:v>
                </c:pt>
                <c:pt idx="1796">
                  <c:v>0.565646552955118</c:v>
                </c:pt>
                <c:pt idx="1797">
                  <c:v>0.570450972688564</c:v>
                </c:pt>
                <c:pt idx="1798">
                  <c:v>0.577996827050817</c:v>
                </c:pt>
                <c:pt idx="1799">
                  <c:v>0.584944282713233</c:v>
                </c:pt>
                <c:pt idx="1800">
                  <c:v>0.582807848163524</c:v>
                </c:pt>
                <c:pt idx="1801">
                  <c:v>0.58621971187039</c:v>
                </c:pt>
                <c:pt idx="1802">
                  <c:v>0.578389183036629</c:v>
                </c:pt>
                <c:pt idx="1803">
                  <c:v>0.565551302313892</c:v>
                </c:pt>
                <c:pt idx="1804">
                  <c:v>0.577516501967585</c:v>
                </c:pt>
                <c:pt idx="1805">
                  <c:v>0.582413156406073</c:v>
                </c:pt>
                <c:pt idx="1806">
                  <c:v>0.586547648636792</c:v>
                </c:pt>
                <c:pt idx="1807">
                  <c:v>0.575663741879492</c:v>
                </c:pt>
                <c:pt idx="1808">
                  <c:v>0.588714143146331</c:v>
                </c:pt>
                <c:pt idx="1809">
                  <c:v>0.588073337960763</c:v>
                </c:pt>
                <c:pt idx="1810">
                  <c:v>0.58737213636607</c:v>
                </c:pt>
                <c:pt idx="1811">
                  <c:v>0.590712203041204</c:v>
                </c:pt>
                <c:pt idx="1812">
                  <c:v>0.594200590106241</c:v>
                </c:pt>
                <c:pt idx="1813">
                  <c:v>0.591945734498393</c:v>
                </c:pt>
                <c:pt idx="1814">
                  <c:v>0.598525627875056</c:v>
                </c:pt>
                <c:pt idx="1815">
                  <c:v>0.605969379979044</c:v>
                </c:pt>
                <c:pt idx="1816">
                  <c:v>0.613123651438581</c:v>
                </c:pt>
                <c:pt idx="1817">
                  <c:v>0.61047450608881</c:v>
                </c:pt>
                <c:pt idx="1818">
                  <c:v>0.604691776332379</c:v>
                </c:pt>
                <c:pt idx="1819">
                  <c:v>0.597914142244457</c:v>
                </c:pt>
                <c:pt idx="1820">
                  <c:v>0.590374873535215</c:v>
                </c:pt>
                <c:pt idx="1821">
                  <c:v>0.587337646024421</c:v>
                </c:pt>
                <c:pt idx="1822">
                  <c:v>0.582344529326274</c:v>
                </c:pt>
                <c:pt idx="1823">
                  <c:v>0.586385290428122</c:v>
                </c:pt>
                <c:pt idx="1824">
                  <c:v>0.602387777375632</c:v>
                </c:pt>
                <c:pt idx="1825">
                  <c:v>0.604563101883505</c:v>
                </c:pt>
                <c:pt idx="1826">
                  <c:v>0.607555194792652</c:v>
                </c:pt>
                <c:pt idx="1827">
                  <c:v>0.599846860888761</c:v>
                </c:pt>
                <c:pt idx="1828">
                  <c:v>0.601611959936084</c:v>
                </c:pt>
                <c:pt idx="1829">
                  <c:v>0.603815922813091</c:v>
                </c:pt>
                <c:pt idx="1830">
                  <c:v>0.60693971931648</c:v>
                </c:pt>
                <c:pt idx="1831">
                  <c:v>0.608492519385706</c:v>
                </c:pt>
                <c:pt idx="1832">
                  <c:v>0.608753597160341</c:v>
                </c:pt>
                <c:pt idx="1833">
                  <c:v>0.609275934046362</c:v>
                </c:pt>
                <c:pt idx="1834">
                  <c:v>0.601299534416272</c:v>
                </c:pt>
                <c:pt idx="1835">
                  <c:v>0.609293939175659</c:v>
                </c:pt>
                <c:pt idx="1836">
                  <c:v>0.623374214637613</c:v>
                </c:pt>
                <c:pt idx="1837">
                  <c:v>0.617083118638394</c:v>
                </c:pt>
                <c:pt idx="1838">
                  <c:v>0.62030343941866</c:v>
                </c:pt>
                <c:pt idx="1839">
                  <c:v>0.631467858148576</c:v>
                </c:pt>
                <c:pt idx="1840">
                  <c:v>0.625231095012863</c:v>
                </c:pt>
                <c:pt idx="1841">
                  <c:v>0.642183041232155</c:v>
                </c:pt>
                <c:pt idx="1842">
                  <c:v>0.654144429857346</c:v>
                </c:pt>
                <c:pt idx="1843">
                  <c:v>0.649492081873083</c:v>
                </c:pt>
                <c:pt idx="1844">
                  <c:v>0.64843715192993</c:v>
                </c:pt>
                <c:pt idx="1845">
                  <c:v>0.642433581115991</c:v>
                </c:pt>
                <c:pt idx="1846">
                  <c:v>0.641801686883582</c:v>
                </c:pt>
                <c:pt idx="1847">
                  <c:v>0.64966217350233</c:v>
                </c:pt>
                <c:pt idx="1848">
                  <c:v>0.646321008701971</c:v>
                </c:pt>
                <c:pt idx="1849">
                  <c:v>0.653403387404977</c:v>
                </c:pt>
                <c:pt idx="1850">
                  <c:v>0.649694141593281</c:v>
                </c:pt>
                <c:pt idx="1851">
                  <c:v>0.634823851465878</c:v>
                </c:pt>
                <c:pt idx="1852">
                  <c:v>0.630626188900149</c:v>
                </c:pt>
                <c:pt idx="1853">
                  <c:v>0.63040074254647</c:v>
                </c:pt>
                <c:pt idx="1854">
                  <c:v>0.64094970048174</c:v>
                </c:pt>
                <c:pt idx="1855">
                  <c:v>0.645222328425788</c:v>
                </c:pt>
                <c:pt idx="1856">
                  <c:v>0.643244283518219</c:v>
                </c:pt>
                <c:pt idx="1857">
                  <c:v>0.638251064245015</c:v>
                </c:pt>
                <c:pt idx="1858">
                  <c:v>0.626884664877104</c:v>
                </c:pt>
                <c:pt idx="1859">
                  <c:v>0.619888324132578</c:v>
                </c:pt>
                <c:pt idx="1860">
                  <c:v>0.61401321476752</c:v>
                </c:pt>
                <c:pt idx="1861">
                  <c:v>0.623152401253788</c:v>
                </c:pt>
                <c:pt idx="1862">
                  <c:v>0.621079742597356</c:v>
                </c:pt>
                <c:pt idx="1863">
                  <c:v>0.610192504144149</c:v>
                </c:pt>
                <c:pt idx="1864">
                  <c:v>0.580304738937951</c:v>
                </c:pt>
                <c:pt idx="1865">
                  <c:v>0.578340898605586</c:v>
                </c:pt>
                <c:pt idx="1866">
                  <c:v>0.5830766674027</c:v>
                </c:pt>
                <c:pt idx="1867">
                  <c:v>0.582342374502579</c:v>
                </c:pt>
                <c:pt idx="1868">
                  <c:v>0.567138943068151</c:v>
                </c:pt>
                <c:pt idx="1869">
                  <c:v>0.568887793619271</c:v>
                </c:pt>
                <c:pt idx="1870">
                  <c:v>0.58639269320914</c:v>
                </c:pt>
                <c:pt idx="1871">
                  <c:v>0.58950375328744</c:v>
                </c:pt>
                <c:pt idx="1872">
                  <c:v>0.588438538501145</c:v>
                </c:pt>
                <c:pt idx="1873">
                  <c:v>0.58429540119291</c:v>
                </c:pt>
                <c:pt idx="1874">
                  <c:v>0.598625716220651</c:v>
                </c:pt>
                <c:pt idx="1875">
                  <c:v>0.606329460788935</c:v>
                </c:pt>
                <c:pt idx="1876">
                  <c:v>0.597133977751286</c:v>
                </c:pt>
                <c:pt idx="1877">
                  <c:v>0.59720572932985</c:v>
                </c:pt>
                <c:pt idx="1878">
                  <c:v>0.605149755209283</c:v>
                </c:pt>
                <c:pt idx="1879">
                  <c:v>0.605066851739399</c:v>
                </c:pt>
                <c:pt idx="1880">
                  <c:v>0.608920696342293</c:v>
                </c:pt>
                <c:pt idx="1881">
                  <c:v>0.609909883754937</c:v>
                </c:pt>
                <c:pt idx="1882">
                  <c:v>0.611817992274764</c:v>
                </c:pt>
                <c:pt idx="1883">
                  <c:v>0.61529886725949</c:v>
                </c:pt>
                <c:pt idx="1884">
                  <c:v>0.613818218660592</c:v>
                </c:pt>
                <c:pt idx="1885">
                  <c:v>0.59714386750937</c:v>
                </c:pt>
                <c:pt idx="1886">
                  <c:v>0.596826242852183</c:v>
                </c:pt>
                <c:pt idx="1887">
                  <c:v>0.588745641230768</c:v>
                </c:pt>
                <c:pt idx="1888">
                  <c:v>0.584411476455628</c:v>
                </c:pt>
                <c:pt idx="1889">
                  <c:v>0.58183493866042</c:v>
                </c:pt>
                <c:pt idx="1890">
                  <c:v>0.582576971311109</c:v>
                </c:pt>
                <c:pt idx="1891">
                  <c:v>0.594361866421089</c:v>
                </c:pt>
                <c:pt idx="1892">
                  <c:v>0.590831077670633</c:v>
                </c:pt>
                <c:pt idx="1893">
                  <c:v>0.588312790569978</c:v>
                </c:pt>
                <c:pt idx="1894">
                  <c:v>0.601092628942349</c:v>
                </c:pt>
                <c:pt idx="1895">
                  <c:v>0.604593722988025</c:v>
                </c:pt>
                <c:pt idx="1896">
                  <c:v>0.594071828502878</c:v>
                </c:pt>
                <c:pt idx="1897">
                  <c:v>0.567242226690417</c:v>
                </c:pt>
                <c:pt idx="1898">
                  <c:v>0.57415425016627</c:v>
                </c:pt>
                <c:pt idx="1899">
                  <c:v>0.565933472858546</c:v>
                </c:pt>
                <c:pt idx="1900">
                  <c:v>0.574993344897782</c:v>
                </c:pt>
                <c:pt idx="1901">
                  <c:v>0.567804896926859</c:v>
                </c:pt>
                <c:pt idx="1902">
                  <c:v>0.58241180857547</c:v>
                </c:pt>
                <c:pt idx="1903">
                  <c:v>0.576129790220491</c:v>
                </c:pt>
                <c:pt idx="1904">
                  <c:v>0.57736089213793</c:v>
                </c:pt>
                <c:pt idx="1905">
                  <c:v>0.572198871167795</c:v>
                </c:pt>
                <c:pt idx="1906">
                  <c:v>0.565792579724217</c:v>
                </c:pt>
                <c:pt idx="1907">
                  <c:v>0.559545060495023</c:v>
                </c:pt>
                <c:pt idx="1908">
                  <c:v>0.5626537856896</c:v>
                </c:pt>
                <c:pt idx="1909">
                  <c:v>0.564862576555529</c:v>
                </c:pt>
                <c:pt idx="1910">
                  <c:v>0.561513963626382</c:v>
                </c:pt>
                <c:pt idx="1911">
                  <c:v>0.552150350773763</c:v>
                </c:pt>
                <c:pt idx="1912">
                  <c:v>0.539935243534263</c:v>
                </c:pt>
                <c:pt idx="1913">
                  <c:v>0.553676865764251</c:v>
                </c:pt>
                <c:pt idx="1914">
                  <c:v>0.563383651224607</c:v>
                </c:pt>
                <c:pt idx="1915">
                  <c:v>0.56205976214142</c:v>
                </c:pt>
                <c:pt idx="1916">
                  <c:v>0.563934759255351</c:v>
                </c:pt>
                <c:pt idx="1917">
                  <c:v>0.573726089880241</c:v>
                </c:pt>
                <c:pt idx="1918">
                  <c:v>0.590154199471554</c:v>
                </c:pt>
                <c:pt idx="1919">
                  <c:v>0.59433254648909</c:v>
                </c:pt>
                <c:pt idx="1920">
                  <c:v>0.58694487210345</c:v>
                </c:pt>
                <c:pt idx="1921">
                  <c:v>0.589996361511567</c:v>
                </c:pt>
                <c:pt idx="1922">
                  <c:v>0.593263168617124</c:v>
                </c:pt>
                <c:pt idx="1923">
                  <c:v>0.589524279089088</c:v>
                </c:pt>
                <c:pt idx="1924">
                  <c:v>0.585390450997992</c:v>
                </c:pt>
                <c:pt idx="1925">
                  <c:v>0.578859123077266</c:v>
                </c:pt>
                <c:pt idx="1926">
                  <c:v>0.583020005147476</c:v>
                </c:pt>
                <c:pt idx="1927">
                  <c:v>0.588767949308846</c:v>
                </c:pt>
                <c:pt idx="1928">
                  <c:v>0.595491355960419</c:v>
                </c:pt>
                <c:pt idx="1929">
                  <c:v>0.613170416696958</c:v>
                </c:pt>
                <c:pt idx="1930">
                  <c:v>0.62522988662334</c:v>
                </c:pt>
                <c:pt idx="1931">
                  <c:v>0.617209651717629</c:v>
                </c:pt>
                <c:pt idx="1932">
                  <c:v>0.618090395465679</c:v>
                </c:pt>
                <c:pt idx="1933">
                  <c:v>0.616263846996879</c:v>
                </c:pt>
                <c:pt idx="1934">
                  <c:v>0.63328170412826</c:v>
                </c:pt>
                <c:pt idx="1935">
                  <c:v>0.629825680681119</c:v>
                </c:pt>
                <c:pt idx="1936">
                  <c:v>0.619981820576189</c:v>
                </c:pt>
                <c:pt idx="1937">
                  <c:v>0.629281318012878</c:v>
                </c:pt>
                <c:pt idx="1938">
                  <c:v>0.629611297726848</c:v>
                </c:pt>
                <c:pt idx="1939">
                  <c:v>0.628280172397323</c:v>
                </c:pt>
                <c:pt idx="1940">
                  <c:v>0.620976601296128</c:v>
                </c:pt>
                <c:pt idx="1941">
                  <c:v>0.611982254622391</c:v>
                </c:pt>
                <c:pt idx="1942">
                  <c:v>0.604456778168882</c:v>
                </c:pt>
                <c:pt idx="1943">
                  <c:v>0.603446975950832</c:v>
                </c:pt>
                <c:pt idx="1944">
                  <c:v>0.602006309357713</c:v>
                </c:pt>
                <c:pt idx="1945">
                  <c:v>0.609246895450528</c:v>
                </c:pt>
                <c:pt idx="1946">
                  <c:v>0.617688008981115</c:v>
                </c:pt>
                <c:pt idx="1947">
                  <c:v>0.617331556905316</c:v>
                </c:pt>
                <c:pt idx="1948">
                  <c:v>0.613223385801224</c:v>
                </c:pt>
                <c:pt idx="1949">
                  <c:v>0.611128191085371</c:v>
                </c:pt>
                <c:pt idx="1950">
                  <c:v>0.598550173642661</c:v>
                </c:pt>
                <c:pt idx="1951">
                  <c:v>0.598356004275158</c:v>
                </c:pt>
                <c:pt idx="1952">
                  <c:v>0.5949539147892</c:v>
                </c:pt>
                <c:pt idx="1953">
                  <c:v>0.592381163569559</c:v>
                </c:pt>
                <c:pt idx="1954">
                  <c:v>0.598237847481812</c:v>
                </c:pt>
                <c:pt idx="1955">
                  <c:v>0.607226559413696</c:v>
                </c:pt>
                <c:pt idx="1956">
                  <c:v>0.62009804872203</c:v>
                </c:pt>
                <c:pt idx="1957">
                  <c:v>0.614862427763295</c:v>
                </c:pt>
                <c:pt idx="1958">
                  <c:v>0.615207021791603</c:v>
                </c:pt>
                <c:pt idx="1959">
                  <c:v>0.610203228898438</c:v>
                </c:pt>
                <c:pt idx="1960">
                  <c:v>0.611209824505823</c:v>
                </c:pt>
                <c:pt idx="1961">
                  <c:v>0.604102132687824</c:v>
                </c:pt>
                <c:pt idx="1962">
                  <c:v>0.59807043800385</c:v>
                </c:pt>
                <c:pt idx="1963">
                  <c:v>0.603858781924549</c:v>
                </c:pt>
                <c:pt idx="1964">
                  <c:v>0.607480423718551</c:v>
                </c:pt>
                <c:pt idx="1965">
                  <c:v>0.608328216628173</c:v>
                </c:pt>
                <c:pt idx="1966">
                  <c:v>0.606485857398535</c:v>
                </c:pt>
                <c:pt idx="1967">
                  <c:v>0.610120238839248</c:v>
                </c:pt>
                <c:pt idx="1968">
                  <c:v>0.603324607307628</c:v>
                </c:pt>
                <c:pt idx="1969">
                  <c:v>0.584007068802944</c:v>
                </c:pt>
                <c:pt idx="1970">
                  <c:v>0.579984782216456</c:v>
                </c:pt>
                <c:pt idx="1971">
                  <c:v>0.593315162603197</c:v>
                </c:pt>
                <c:pt idx="1972">
                  <c:v>0.586980551359689</c:v>
                </c:pt>
                <c:pt idx="1973">
                  <c:v>0.578371498618448</c:v>
                </c:pt>
                <c:pt idx="1974">
                  <c:v>0.588005713926991</c:v>
                </c:pt>
                <c:pt idx="1975">
                  <c:v>0.594443097119531</c:v>
                </c:pt>
                <c:pt idx="1976">
                  <c:v>0.585532585513277</c:v>
                </c:pt>
                <c:pt idx="1977">
                  <c:v>0.595143763651487</c:v>
                </c:pt>
                <c:pt idx="1978">
                  <c:v>0.596200048622453</c:v>
                </c:pt>
                <c:pt idx="1979">
                  <c:v>0.58711683257094</c:v>
                </c:pt>
                <c:pt idx="1980">
                  <c:v>0.591907303880518</c:v>
                </c:pt>
                <c:pt idx="1981">
                  <c:v>0.593888944654327</c:v>
                </c:pt>
                <c:pt idx="1982">
                  <c:v>0.601766215635194</c:v>
                </c:pt>
                <c:pt idx="1983">
                  <c:v>0.606469839620625</c:v>
                </c:pt>
                <c:pt idx="1984">
                  <c:v>0.607985728246604</c:v>
                </c:pt>
                <c:pt idx="1985">
                  <c:v>0.606229125405286</c:v>
                </c:pt>
                <c:pt idx="1986">
                  <c:v>0.598703500856629</c:v>
                </c:pt>
                <c:pt idx="1987">
                  <c:v>0.600927984198881</c:v>
                </c:pt>
                <c:pt idx="1988">
                  <c:v>0.600252502339628</c:v>
                </c:pt>
                <c:pt idx="1989">
                  <c:v>0.602399856026988</c:v>
                </c:pt>
                <c:pt idx="1990">
                  <c:v>0.62320809616831</c:v>
                </c:pt>
                <c:pt idx="1991">
                  <c:v>0.63070981972107</c:v>
                </c:pt>
                <c:pt idx="1992">
                  <c:v>0.634230457921302</c:v>
                </c:pt>
                <c:pt idx="1993">
                  <c:v>0.622372109186641</c:v>
                </c:pt>
                <c:pt idx="1994">
                  <c:v>0.623645360841829</c:v>
                </c:pt>
                <c:pt idx="1995">
                  <c:v>0.622844290954736</c:v>
                </c:pt>
                <c:pt idx="1996">
                  <c:v>0.62391831526203</c:v>
                </c:pt>
                <c:pt idx="1997">
                  <c:v>0.617497041583072</c:v>
                </c:pt>
                <c:pt idx="1998">
                  <c:v>0.610627068962179</c:v>
                </c:pt>
                <c:pt idx="1999">
                  <c:v>0.614419705205648</c:v>
                </c:pt>
                <c:pt idx="2000">
                  <c:v>0.620262061878525</c:v>
                </c:pt>
                <c:pt idx="2001">
                  <c:v>0.627282087265054</c:v>
                </c:pt>
                <c:pt idx="2002">
                  <c:v>0.630479533124057</c:v>
                </c:pt>
                <c:pt idx="2003">
                  <c:v>0.631340577281331</c:v>
                </c:pt>
                <c:pt idx="2004">
                  <c:v>0.629510169310154</c:v>
                </c:pt>
                <c:pt idx="2005">
                  <c:v>0.61459297223575</c:v>
                </c:pt>
                <c:pt idx="2006">
                  <c:v>0.610771116130584</c:v>
                </c:pt>
                <c:pt idx="2007">
                  <c:v>0.617930848251787</c:v>
                </c:pt>
                <c:pt idx="2008">
                  <c:v>0.622815081742772</c:v>
                </c:pt>
                <c:pt idx="2009">
                  <c:v>0.616405610078912</c:v>
                </c:pt>
                <c:pt idx="2010">
                  <c:v>0.609318670165355</c:v>
                </c:pt>
                <c:pt idx="2011">
                  <c:v>0.615781205994684</c:v>
                </c:pt>
                <c:pt idx="2012">
                  <c:v>0.612485914301426</c:v>
                </c:pt>
                <c:pt idx="2013">
                  <c:v>0.613410015815544</c:v>
                </c:pt>
                <c:pt idx="2014">
                  <c:v>0.616050473917626</c:v>
                </c:pt>
                <c:pt idx="2015">
                  <c:v>0.612274266626583</c:v>
                </c:pt>
                <c:pt idx="2016">
                  <c:v>0.629619078570196</c:v>
                </c:pt>
                <c:pt idx="2017">
                  <c:v>0.636124096767083</c:v>
                </c:pt>
                <c:pt idx="2018">
                  <c:v>0.63821022698058</c:v>
                </c:pt>
                <c:pt idx="2019">
                  <c:v>0.647788195494859</c:v>
                </c:pt>
                <c:pt idx="2020">
                  <c:v>0.655416286396922</c:v>
                </c:pt>
                <c:pt idx="2021">
                  <c:v>0.657321577765298</c:v>
                </c:pt>
                <c:pt idx="2022">
                  <c:v>0.648158040379053</c:v>
                </c:pt>
                <c:pt idx="2023">
                  <c:v>0.648364280768384</c:v>
                </c:pt>
                <c:pt idx="2024">
                  <c:v>0.651588908448216</c:v>
                </c:pt>
                <c:pt idx="2025">
                  <c:v>0.645005763704505</c:v>
                </c:pt>
                <c:pt idx="2026">
                  <c:v>0.643156807951434</c:v>
                </c:pt>
                <c:pt idx="2027">
                  <c:v>0.63792432453362</c:v>
                </c:pt>
                <c:pt idx="2028">
                  <c:v>0.645041975898216</c:v>
                </c:pt>
                <c:pt idx="2029">
                  <c:v>0.643614698000402</c:v>
                </c:pt>
                <c:pt idx="2030">
                  <c:v>0.647737979831513</c:v>
                </c:pt>
                <c:pt idx="2031">
                  <c:v>0.65584125941327</c:v>
                </c:pt>
                <c:pt idx="2032">
                  <c:v>0.668294458803537</c:v>
                </c:pt>
                <c:pt idx="2033">
                  <c:v>0.669327891621718</c:v>
                </c:pt>
                <c:pt idx="2034">
                  <c:v>0.663543033190037</c:v>
                </c:pt>
                <c:pt idx="2035">
                  <c:v>0.64780711985975</c:v>
                </c:pt>
                <c:pt idx="2036">
                  <c:v>0.65040986500206</c:v>
                </c:pt>
                <c:pt idx="2037">
                  <c:v>0.657861902846413</c:v>
                </c:pt>
                <c:pt idx="2038">
                  <c:v>0.659694711683389</c:v>
                </c:pt>
                <c:pt idx="2039">
                  <c:v>0.657967920390974</c:v>
                </c:pt>
                <c:pt idx="2040">
                  <c:v>0.651810207908477</c:v>
                </c:pt>
                <c:pt idx="2041">
                  <c:v>0.66412300085413</c:v>
                </c:pt>
                <c:pt idx="2042">
                  <c:v>0.661901127014572</c:v>
                </c:pt>
                <c:pt idx="2043">
                  <c:v>0.665737979970861</c:v>
                </c:pt>
                <c:pt idx="2044">
                  <c:v>0.674697337619857</c:v>
                </c:pt>
                <c:pt idx="2045">
                  <c:v>0.675346257802221</c:v>
                </c:pt>
                <c:pt idx="2046">
                  <c:v>0.658798275512508</c:v>
                </c:pt>
                <c:pt idx="2047">
                  <c:v>0.635811088674955</c:v>
                </c:pt>
                <c:pt idx="2048">
                  <c:v>0.648988261632257</c:v>
                </c:pt>
                <c:pt idx="2049">
                  <c:v>0.651624836717404</c:v>
                </c:pt>
                <c:pt idx="2050">
                  <c:v>0.653943219070347</c:v>
                </c:pt>
                <c:pt idx="2051">
                  <c:v>0.669376172122461</c:v>
                </c:pt>
                <c:pt idx="2052">
                  <c:v>0.673098327824437</c:v>
                </c:pt>
                <c:pt idx="2053">
                  <c:v>0.674247560247534</c:v>
                </c:pt>
                <c:pt idx="2054">
                  <c:v>0.665186691527649</c:v>
                </c:pt>
                <c:pt idx="2055">
                  <c:v>0.670173252393257</c:v>
                </c:pt>
                <c:pt idx="2056">
                  <c:v>0.653315310924857</c:v>
                </c:pt>
                <c:pt idx="2057">
                  <c:v>0.644474103655865</c:v>
                </c:pt>
                <c:pt idx="2058">
                  <c:v>0.641939478606652</c:v>
                </c:pt>
                <c:pt idx="2059">
                  <c:v>0.626466691106782</c:v>
                </c:pt>
                <c:pt idx="2060">
                  <c:v>0.643022735833656</c:v>
                </c:pt>
                <c:pt idx="2061">
                  <c:v>0.651234445021834</c:v>
                </c:pt>
                <c:pt idx="2062">
                  <c:v>0.654016911017559</c:v>
                </c:pt>
                <c:pt idx="2063">
                  <c:v>0.647190348696252</c:v>
                </c:pt>
                <c:pt idx="2064">
                  <c:v>0.654923786847397</c:v>
                </c:pt>
                <c:pt idx="2065">
                  <c:v>0.668426796011117</c:v>
                </c:pt>
                <c:pt idx="2066">
                  <c:v>0.675567315556029</c:v>
                </c:pt>
                <c:pt idx="2067">
                  <c:v>0.688108859909231</c:v>
                </c:pt>
                <c:pt idx="2068">
                  <c:v>0.681829874537998</c:v>
                </c:pt>
                <c:pt idx="2069">
                  <c:v>0.677282700202356</c:v>
                </c:pt>
                <c:pt idx="2070">
                  <c:v>0.672411599658045</c:v>
                </c:pt>
                <c:pt idx="2071">
                  <c:v>0.655573503328768</c:v>
                </c:pt>
                <c:pt idx="2072">
                  <c:v>0.654940187241514</c:v>
                </c:pt>
                <c:pt idx="2073">
                  <c:v>0.656729562909337</c:v>
                </c:pt>
                <c:pt idx="2074">
                  <c:v>0.645905081752962</c:v>
                </c:pt>
                <c:pt idx="2075">
                  <c:v>0.650470317873423</c:v>
                </c:pt>
                <c:pt idx="2076">
                  <c:v>0.653150661235427</c:v>
                </c:pt>
                <c:pt idx="2077">
                  <c:v>0.659366830357729</c:v>
                </c:pt>
                <c:pt idx="2078">
                  <c:v>0.660869208388018</c:v>
                </c:pt>
                <c:pt idx="2079">
                  <c:v>0.658210716321583</c:v>
                </c:pt>
                <c:pt idx="2080">
                  <c:v>0.657980713412948</c:v>
                </c:pt>
                <c:pt idx="2081">
                  <c:v>0.662173972461272</c:v>
                </c:pt>
                <c:pt idx="2082">
                  <c:v>0.665518594853583</c:v>
                </c:pt>
                <c:pt idx="2083">
                  <c:v>0.67192456872247</c:v>
                </c:pt>
                <c:pt idx="2084">
                  <c:v>0.673348723325589</c:v>
                </c:pt>
                <c:pt idx="2085">
                  <c:v>0.678575241396612</c:v>
                </c:pt>
                <c:pt idx="2086">
                  <c:v>0.679819498206481</c:v>
                </c:pt>
                <c:pt idx="2087">
                  <c:v>0.673645592792681</c:v>
                </c:pt>
                <c:pt idx="2088">
                  <c:v>0.679575929346281</c:v>
                </c:pt>
                <c:pt idx="2089">
                  <c:v>0.686039641354737</c:v>
                </c:pt>
                <c:pt idx="2090">
                  <c:v>0.693137439288051</c:v>
                </c:pt>
                <c:pt idx="2091">
                  <c:v>0.694435926859922</c:v>
                </c:pt>
                <c:pt idx="2092">
                  <c:v>0.703857394560033</c:v>
                </c:pt>
                <c:pt idx="2093">
                  <c:v>0.70141487855751</c:v>
                </c:pt>
                <c:pt idx="2094">
                  <c:v>0.702839798165618</c:v>
                </c:pt>
                <c:pt idx="2095">
                  <c:v>0.70175796659661</c:v>
                </c:pt>
                <c:pt idx="2096">
                  <c:v>0.710379639785714</c:v>
                </c:pt>
                <c:pt idx="2097">
                  <c:v>0.708152410796652</c:v>
                </c:pt>
                <c:pt idx="2098">
                  <c:v>0.708522758561125</c:v>
                </c:pt>
                <c:pt idx="2099">
                  <c:v>0.69794076418483</c:v>
                </c:pt>
                <c:pt idx="2100">
                  <c:v>0.70973163257181</c:v>
                </c:pt>
                <c:pt idx="2101">
                  <c:v>0.709870714195697</c:v>
                </c:pt>
                <c:pt idx="2102">
                  <c:v>0.704399134084371</c:v>
                </c:pt>
                <c:pt idx="2103">
                  <c:v>0.698060080325769</c:v>
                </c:pt>
                <c:pt idx="2104">
                  <c:v>0.699685615698594</c:v>
                </c:pt>
                <c:pt idx="2105">
                  <c:v>0.705969805725904</c:v>
                </c:pt>
                <c:pt idx="2106">
                  <c:v>0.711949685495636</c:v>
                </c:pt>
                <c:pt idx="2107">
                  <c:v>0.715364987960305</c:v>
                </c:pt>
                <c:pt idx="2108">
                  <c:v>0.706574945125397</c:v>
                </c:pt>
                <c:pt idx="2109">
                  <c:v>0.710178783117456</c:v>
                </c:pt>
                <c:pt idx="2110">
                  <c:v>0.706167047853003</c:v>
                </c:pt>
                <c:pt idx="2111">
                  <c:v>0.677141414214203</c:v>
                </c:pt>
                <c:pt idx="2112">
                  <c:v>0.681926631820755</c:v>
                </c:pt>
                <c:pt idx="2113">
                  <c:v>0.686063079231492</c:v>
                </c:pt>
                <c:pt idx="2114">
                  <c:v>0.691596133815818</c:v>
                </c:pt>
                <c:pt idx="2115">
                  <c:v>0.685688721610301</c:v>
                </c:pt>
                <c:pt idx="2116">
                  <c:v>0.686862521926798</c:v>
                </c:pt>
                <c:pt idx="2117">
                  <c:v>0.694276226587491</c:v>
                </c:pt>
                <c:pt idx="2118">
                  <c:v>0.701499349679891</c:v>
                </c:pt>
                <c:pt idx="2119">
                  <c:v>0.702555612870774</c:v>
                </c:pt>
                <c:pt idx="2120">
                  <c:v>0.69945221818673</c:v>
                </c:pt>
                <c:pt idx="2121">
                  <c:v>0.700712368035616</c:v>
                </c:pt>
                <c:pt idx="2122">
                  <c:v>0.706539973566654</c:v>
                </c:pt>
                <c:pt idx="2123">
                  <c:v>0.70291557816931</c:v>
                </c:pt>
                <c:pt idx="2124">
                  <c:v>0.688841681148959</c:v>
                </c:pt>
                <c:pt idx="2125">
                  <c:v>0.697130552992417</c:v>
                </c:pt>
                <c:pt idx="2126">
                  <c:v>0.710201387698076</c:v>
                </c:pt>
                <c:pt idx="2127">
                  <c:v>0.704455641659502</c:v>
                </c:pt>
                <c:pt idx="2128">
                  <c:v>0.700978395674666</c:v>
                </c:pt>
                <c:pt idx="2129">
                  <c:v>0.700955498767435</c:v>
                </c:pt>
                <c:pt idx="2130">
                  <c:v>0.709719378567655</c:v>
                </c:pt>
                <c:pt idx="2131">
                  <c:v>0.717383663230426</c:v>
                </c:pt>
                <c:pt idx="2132">
                  <c:v>0.709611639837246</c:v>
                </c:pt>
                <c:pt idx="2133">
                  <c:v>0.712181351290242</c:v>
                </c:pt>
                <c:pt idx="2134">
                  <c:v>0.704497834995496</c:v>
                </c:pt>
                <c:pt idx="2135">
                  <c:v>0.70371497563619</c:v>
                </c:pt>
                <c:pt idx="2136">
                  <c:v>0.711767224543338</c:v>
                </c:pt>
                <c:pt idx="2137">
                  <c:v>0.711535196340373</c:v>
                </c:pt>
                <c:pt idx="2138">
                  <c:v>0.71728778218541</c:v>
                </c:pt>
                <c:pt idx="2139">
                  <c:v>0.724614791597317</c:v>
                </c:pt>
                <c:pt idx="2140">
                  <c:v>0.72242836149929</c:v>
                </c:pt>
                <c:pt idx="2141">
                  <c:v>0.711802319034258</c:v>
                </c:pt>
                <c:pt idx="2142">
                  <c:v>0.706420028732025</c:v>
                </c:pt>
                <c:pt idx="2143">
                  <c:v>0.706027830911289</c:v>
                </c:pt>
                <c:pt idx="2144">
                  <c:v>0.690854945572331</c:v>
                </c:pt>
                <c:pt idx="2145">
                  <c:v>0.681645380662124</c:v>
                </c:pt>
                <c:pt idx="2146">
                  <c:v>0.668308253878591</c:v>
                </c:pt>
                <c:pt idx="2147">
                  <c:v>0.6441590745671</c:v>
                </c:pt>
                <c:pt idx="2148">
                  <c:v>0.638250952603608</c:v>
                </c:pt>
                <c:pt idx="2149">
                  <c:v>0.644031012515252</c:v>
                </c:pt>
                <c:pt idx="2150">
                  <c:v>0.627835413953025</c:v>
                </c:pt>
                <c:pt idx="2151">
                  <c:v>0.657071383457887</c:v>
                </c:pt>
                <c:pt idx="2152">
                  <c:v>0.655872453297854</c:v>
                </c:pt>
                <c:pt idx="2153">
                  <c:v>0.660683242580913</c:v>
                </c:pt>
                <c:pt idx="2154">
                  <c:v>0.647395139275706</c:v>
                </c:pt>
                <c:pt idx="2155">
                  <c:v>0.64513281641373</c:v>
                </c:pt>
                <c:pt idx="2156">
                  <c:v>0.627104989335089</c:v>
                </c:pt>
                <c:pt idx="2157">
                  <c:v>0.609858189402156</c:v>
                </c:pt>
                <c:pt idx="2158">
                  <c:v>0.606572182302993</c:v>
                </c:pt>
                <c:pt idx="2159">
                  <c:v>0.607880859361538</c:v>
                </c:pt>
                <c:pt idx="2160">
                  <c:v>0.59593904244649</c:v>
                </c:pt>
                <c:pt idx="2161">
                  <c:v>0.589691899856145</c:v>
                </c:pt>
                <c:pt idx="2162">
                  <c:v>0.585736450219894</c:v>
                </c:pt>
                <c:pt idx="2163">
                  <c:v>0.608860347196182</c:v>
                </c:pt>
                <c:pt idx="2164">
                  <c:v>0.613082511433979</c:v>
                </c:pt>
                <c:pt idx="2165">
                  <c:v>0.624851072221708</c:v>
                </c:pt>
                <c:pt idx="2166">
                  <c:v>0.626252966940556</c:v>
                </c:pt>
                <c:pt idx="2167">
                  <c:v>0.619943538664256</c:v>
                </c:pt>
                <c:pt idx="2168">
                  <c:v>0.62160689760322</c:v>
                </c:pt>
                <c:pt idx="2169">
                  <c:v>0.635296731065834</c:v>
                </c:pt>
                <c:pt idx="2170">
                  <c:v>0.629467475676555</c:v>
                </c:pt>
                <c:pt idx="2171">
                  <c:v>0.630435422990554</c:v>
                </c:pt>
                <c:pt idx="2172">
                  <c:v>0.631910231920239</c:v>
                </c:pt>
                <c:pt idx="2173">
                  <c:v>0.624184940621697</c:v>
                </c:pt>
                <c:pt idx="2174">
                  <c:v>0.610452912522405</c:v>
                </c:pt>
                <c:pt idx="2175">
                  <c:v>0.614599532410017</c:v>
                </c:pt>
                <c:pt idx="2176">
                  <c:v>0.604609781747694</c:v>
                </c:pt>
                <c:pt idx="2177">
                  <c:v>0.607583326920254</c:v>
                </c:pt>
                <c:pt idx="2178">
                  <c:v>0.603861857654817</c:v>
                </c:pt>
                <c:pt idx="2179">
                  <c:v>0.59505220637705</c:v>
                </c:pt>
                <c:pt idx="2180">
                  <c:v>0.595072327633373</c:v>
                </c:pt>
                <c:pt idx="2181">
                  <c:v>0.611334605665471</c:v>
                </c:pt>
                <c:pt idx="2182">
                  <c:v>0.617743985088546</c:v>
                </c:pt>
                <c:pt idx="2183">
                  <c:v>0.61496813711005</c:v>
                </c:pt>
                <c:pt idx="2184">
                  <c:v>0.613977439321065</c:v>
                </c:pt>
                <c:pt idx="2185">
                  <c:v>0.628633687748143</c:v>
                </c:pt>
                <c:pt idx="2186">
                  <c:v>0.631237961074003</c:v>
                </c:pt>
                <c:pt idx="2187">
                  <c:v>0.626096577710749</c:v>
                </c:pt>
                <c:pt idx="2188">
                  <c:v>0.628210974491963</c:v>
                </c:pt>
                <c:pt idx="2189">
                  <c:v>0.632493058874006</c:v>
                </c:pt>
                <c:pt idx="2190">
                  <c:v>0.633295004549578</c:v>
                </c:pt>
                <c:pt idx="2191">
                  <c:v>0.636315822230102</c:v>
                </c:pt>
                <c:pt idx="2192">
                  <c:v>0.640811072335819</c:v>
                </c:pt>
                <c:pt idx="2193">
                  <c:v>0.640853691875881</c:v>
                </c:pt>
                <c:pt idx="2194">
                  <c:v>0.634862042669328</c:v>
                </c:pt>
                <c:pt idx="2195">
                  <c:v>0.615834790789176</c:v>
                </c:pt>
                <c:pt idx="2196">
                  <c:v>0.614389121306017</c:v>
                </c:pt>
                <c:pt idx="2197">
                  <c:v>0.623335230530564</c:v>
                </c:pt>
                <c:pt idx="2198">
                  <c:v>0.61758010768964</c:v>
                </c:pt>
                <c:pt idx="2199">
                  <c:v>0.628963491392625</c:v>
                </c:pt>
                <c:pt idx="2200">
                  <c:v>0.629803426943349</c:v>
                </c:pt>
                <c:pt idx="2201">
                  <c:v>0.629845445694731</c:v>
                </c:pt>
                <c:pt idx="2202">
                  <c:v>0.617526554176189</c:v>
                </c:pt>
                <c:pt idx="2203">
                  <c:v>0.609022586672963</c:v>
                </c:pt>
                <c:pt idx="2204">
                  <c:v>0.595007775455827</c:v>
                </c:pt>
                <c:pt idx="2205">
                  <c:v>0.599523841960571</c:v>
                </c:pt>
                <c:pt idx="2206">
                  <c:v>0.579853151270789</c:v>
                </c:pt>
                <c:pt idx="2207">
                  <c:v>0.576455597442602</c:v>
                </c:pt>
                <c:pt idx="2208">
                  <c:v>0.594825704207339</c:v>
                </c:pt>
                <c:pt idx="2209">
                  <c:v>0.59661023969654</c:v>
                </c:pt>
                <c:pt idx="2210">
                  <c:v>0.597977127460995</c:v>
                </c:pt>
                <c:pt idx="2211">
                  <c:v>0.593083475672185</c:v>
                </c:pt>
                <c:pt idx="2212">
                  <c:v>0.59254343091669</c:v>
                </c:pt>
                <c:pt idx="2213">
                  <c:v>0.586307349480063</c:v>
                </c:pt>
                <c:pt idx="2214">
                  <c:v>0.57978893744645</c:v>
                </c:pt>
                <c:pt idx="2215">
                  <c:v>0.590800509401315</c:v>
                </c:pt>
                <c:pt idx="2216">
                  <c:v>0.590959963063126</c:v>
                </c:pt>
                <c:pt idx="2217">
                  <c:v>0.589923136980124</c:v>
                </c:pt>
                <c:pt idx="2218">
                  <c:v>0.594940557821897</c:v>
                </c:pt>
                <c:pt idx="2219">
                  <c:v>0.610639236522543</c:v>
                </c:pt>
                <c:pt idx="2220">
                  <c:v>0.607322292963894</c:v>
                </c:pt>
                <c:pt idx="2221">
                  <c:v>0.606751532374239</c:v>
                </c:pt>
                <c:pt idx="2222">
                  <c:v>0.608666209226652</c:v>
                </c:pt>
                <c:pt idx="2223">
                  <c:v>0.601600614402613</c:v>
                </c:pt>
                <c:pt idx="2224">
                  <c:v>0.591102737696612</c:v>
                </c:pt>
                <c:pt idx="2225">
                  <c:v>0.596445335532091</c:v>
                </c:pt>
                <c:pt idx="2226">
                  <c:v>0.602168898020181</c:v>
                </c:pt>
                <c:pt idx="2227">
                  <c:v>0.604294009783135</c:v>
                </c:pt>
                <c:pt idx="2228">
                  <c:v>0.600031594777228</c:v>
                </c:pt>
                <c:pt idx="2229">
                  <c:v>0.595591891392251</c:v>
                </c:pt>
                <c:pt idx="2230">
                  <c:v>0.596253827996742</c:v>
                </c:pt>
                <c:pt idx="2231">
                  <c:v>0.612354701920288</c:v>
                </c:pt>
                <c:pt idx="2232">
                  <c:v>0.619369395138335</c:v>
                </c:pt>
                <c:pt idx="2233">
                  <c:v>0.617713526348673</c:v>
                </c:pt>
                <c:pt idx="2234">
                  <c:v>0.612963073429897</c:v>
                </c:pt>
                <c:pt idx="2235">
                  <c:v>0.606948900421604</c:v>
                </c:pt>
                <c:pt idx="2236">
                  <c:v>0.606134416722777</c:v>
                </c:pt>
                <c:pt idx="2237">
                  <c:v>0.609673656665743</c:v>
                </c:pt>
                <c:pt idx="2238">
                  <c:v>0.613290833960026</c:v>
                </c:pt>
                <c:pt idx="2239">
                  <c:v>0.620005345787803</c:v>
                </c:pt>
                <c:pt idx="2240">
                  <c:v>0.621165284956313</c:v>
                </c:pt>
                <c:pt idx="2241">
                  <c:v>0.626289125237589</c:v>
                </c:pt>
                <c:pt idx="2242">
                  <c:v>0.626539679400058</c:v>
                </c:pt>
                <c:pt idx="2243">
                  <c:v>0.633745669140965</c:v>
                </c:pt>
                <c:pt idx="2244">
                  <c:v>0.647171211588396</c:v>
                </c:pt>
                <c:pt idx="2245">
                  <c:v>0.644450485675573</c:v>
                </c:pt>
                <c:pt idx="2246">
                  <c:v>0.641226210928745</c:v>
                </c:pt>
                <c:pt idx="2247">
                  <c:v>0.638440013387731</c:v>
                </c:pt>
                <c:pt idx="2248">
                  <c:v>0.6467700045638</c:v>
                </c:pt>
                <c:pt idx="2249">
                  <c:v>0.65040995795701</c:v>
                </c:pt>
                <c:pt idx="2250">
                  <c:v>0.656968971295359</c:v>
                </c:pt>
                <c:pt idx="2251">
                  <c:v>0.67380861405642</c:v>
                </c:pt>
                <c:pt idx="2252">
                  <c:v>0.671996859069519</c:v>
                </c:pt>
                <c:pt idx="2253">
                  <c:v>0.679272965071413</c:v>
                </c:pt>
                <c:pt idx="2254">
                  <c:v>0.670736653560487</c:v>
                </c:pt>
                <c:pt idx="2255">
                  <c:v>0.656888905032313</c:v>
                </c:pt>
                <c:pt idx="2256">
                  <c:v>0.656455709064977</c:v>
                </c:pt>
                <c:pt idx="2257">
                  <c:v>0.661392084551104</c:v>
                </c:pt>
                <c:pt idx="2258">
                  <c:v>0.668708849213979</c:v>
                </c:pt>
                <c:pt idx="2259">
                  <c:v>0.676834243625656</c:v>
                </c:pt>
                <c:pt idx="2260">
                  <c:v>0.663735778295089</c:v>
                </c:pt>
                <c:pt idx="2261">
                  <c:v>0.656815240112059</c:v>
                </c:pt>
                <c:pt idx="2262">
                  <c:v>0.667685913206322</c:v>
                </c:pt>
                <c:pt idx="2263">
                  <c:v>0.670098097567527</c:v>
                </c:pt>
                <c:pt idx="2264">
                  <c:v>0.690570267834167</c:v>
                </c:pt>
                <c:pt idx="2265">
                  <c:v>0.684654774588397</c:v>
                </c:pt>
                <c:pt idx="2266">
                  <c:v>0.683336365158427</c:v>
                </c:pt>
                <c:pt idx="2267">
                  <c:v>0.667650025784693</c:v>
                </c:pt>
                <c:pt idx="2268">
                  <c:v>0.660767690915903</c:v>
                </c:pt>
                <c:pt idx="2269">
                  <c:v>0.660419790761064</c:v>
                </c:pt>
                <c:pt idx="2270">
                  <c:v>0.653138781424111</c:v>
                </c:pt>
                <c:pt idx="2271">
                  <c:v>0.650337513676296</c:v>
                </c:pt>
                <c:pt idx="2272">
                  <c:v>0.651260961678683</c:v>
                </c:pt>
                <c:pt idx="2273">
                  <c:v>0.65693688708872</c:v>
                </c:pt>
                <c:pt idx="2274">
                  <c:v>0.655313556447738</c:v>
                </c:pt>
                <c:pt idx="2275">
                  <c:v>0.660995133758981</c:v>
                </c:pt>
                <c:pt idx="2276">
                  <c:v>0.658537692463651</c:v>
                </c:pt>
                <c:pt idx="2277">
                  <c:v>0.636831389203564</c:v>
                </c:pt>
                <c:pt idx="2278">
                  <c:v>0.645869644265114</c:v>
                </c:pt>
                <c:pt idx="2279">
                  <c:v>0.637030374368683</c:v>
                </c:pt>
                <c:pt idx="2280">
                  <c:v>0.646555492964813</c:v>
                </c:pt>
                <c:pt idx="2281">
                  <c:v>0.658285468315126</c:v>
                </c:pt>
                <c:pt idx="2282">
                  <c:v>0.674403922488144</c:v>
                </c:pt>
                <c:pt idx="2283">
                  <c:v>0.673432956884846</c:v>
                </c:pt>
                <c:pt idx="2284">
                  <c:v>0.673454953560987</c:v>
                </c:pt>
                <c:pt idx="2285">
                  <c:v>0.671118347427164</c:v>
                </c:pt>
                <c:pt idx="2286">
                  <c:v>0.666831326517371</c:v>
                </c:pt>
                <c:pt idx="2287">
                  <c:v>0.669347156813541</c:v>
                </c:pt>
                <c:pt idx="2288">
                  <c:v>0.681918864631406</c:v>
                </c:pt>
                <c:pt idx="2289">
                  <c:v>0.680272206893968</c:v>
                </c:pt>
                <c:pt idx="2290">
                  <c:v>0.674786176810981</c:v>
                </c:pt>
                <c:pt idx="2291">
                  <c:v>0.670967476666659</c:v>
                </c:pt>
                <c:pt idx="2292">
                  <c:v>0.670286165875216</c:v>
                </c:pt>
                <c:pt idx="2293">
                  <c:v>0.682035147331473</c:v>
                </c:pt>
                <c:pt idx="2294">
                  <c:v>0.686018228441035</c:v>
                </c:pt>
                <c:pt idx="2295">
                  <c:v>0.699919898133636</c:v>
                </c:pt>
                <c:pt idx="2296">
                  <c:v>0.702665067234268</c:v>
                </c:pt>
                <c:pt idx="2297">
                  <c:v>0.69586165628299</c:v>
                </c:pt>
                <c:pt idx="2298">
                  <c:v>0.693264044510512</c:v>
                </c:pt>
                <c:pt idx="2299">
                  <c:v>0.691597250225719</c:v>
                </c:pt>
                <c:pt idx="2300">
                  <c:v>0.676510647956319</c:v>
                </c:pt>
                <c:pt idx="2301">
                  <c:v>0.673702970012009</c:v>
                </c:pt>
                <c:pt idx="2302">
                  <c:v>0.689680326590468</c:v>
                </c:pt>
                <c:pt idx="2303">
                  <c:v>0.691654166657405</c:v>
                </c:pt>
                <c:pt idx="2304">
                  <c:v>0.686708932639576</c:v>
                </c:pt>
                <c:pt idx="2305">
                  <c:v>0.683713177813909</c:v>
                </c:pt>
                <c:pt idx="2306">
                  <c:v>0.700179929637414</c:v>
                </c:pt>
                <c:pt idx="2307">
                  <c:v>0.699295301826609</c:v>
                </c:pt>
                <c:pt idx="2308">
                  <c:v>0.701425390269428</c:v>
                </c:pt>
                <c:pt idx="2309">
                  <c:v>0.697473511389131</c:v>
                </c:pt>
                <c:pt idx="2310">
                  <c:v>0.700752779177576</c:v>
                </c:pt>
                <c:pt idx="2311">
                  <c:v>0.693603731851952</c:v>
                </c:pt>
                <c:pt idx="2312">
                  <c:v>0.668042658222663</c:v>
                </c:pt>
                <c:pt idx="2313">
                  <c:v>0.666379943063156</c:v>
                </c:pt>
                <c:pt idx="2314">
                  <c:v>0.675114560154277</c:v>
                </c:pt>
                <c:pt idx="2315">
                  <c:v>0.680958928814081</c:v>
                </c:pt>
                <c:pt idx="2316">
                  <c:v>0.692679997729525</c:v>
                </c:pt>
                <c:pt idx="2317">
                  <c:v>0.68305620297811</c:v>
                </c:pt>
                <c:pt idx="2318">
                  <c:v>0.667126788119462</c:v>
                </c:pt>
                <c:pt idx="2319">
                  <c:v>0.67669587178483</c:v>
                </c:pt>
                <c:pt idx="2320">
                  <c:v>0.678175541185832</c:v>
                </c:pt>
                <c:pt idx="2321">
                  <c:v>0.672136291970598</c:v>
                </c:pt>
                <c:pt idx="2322">
                  <c:v>0.662842549486082</c:v>
                </c:pt>
                <c:pt idx="2323">
                  <c:v>0.642301883800153</c:v>
                </c:pt>
                <c:pt idx="2324">
                  <c:v>0.647242544630407</c:v>
                </c:pt>
                <c:pt idx="2325">
                  <c:v>0.647775832840514</c:v>
                </c:pt>
                <c:pt idx="2326">
                  <c:v>0.644894212384567</c:v>
                </c:pt>
                <c:pt idx="2327">
                  <c:v>0.653657805627822</c:v>
                </c:pt>
                <c:pt idx="2328">
                  <c:v>0.658064246346942</c:v>
                </c:pt>
                <c:pt idx="2329">
                  <c:v>0.654412732057722</c:v>
                </c:pt>
                <c:pt idx="2330">
                  <c:v>0.650992104833297</c:v>
                </c:pt>
                <c:pt idx="2331">
                  <c:v>0.651399135142264</c:v>
                </c:pt>
                <c:pt idx="2332">
                  <c:v>0.666811787854237</c:v>
                </c:pt>
                <c:pt idx="2333">
                  <c:v>0.671176522452921</c:v>
                </c:pt>
                <c:pt idx="2334">
                  <c:v>0.674137469815627</c:v>
                </c:pt>
                <c:pt idx="2335">
                  <c:v>0.680475398157446</c:v>
                </c:pt>
                <c:pt idx="2336">
                  <c:v>0.672119773540125</c:v>
                </c:pt>
                <c:pt idx="2337">
                  <c:v>0.685402383208956</c:v>
                </c:pt>
                <c:pt idx="2338">
                  <c:v>0.680856900733804</c:v>
                </c:pt>
                <c:pt idx="2339">
                  <c:v>0.666956810551904</c:v>
                </c:pt>
                <c:pt idx="2340">
                  <c:v>0.670557096344231</c:v>
                </c:pt>
                <c:pt idx="2341">
                  <c:v>0.66698574247801</c:v>
                </c:pt>
                <c:pt idx="2342">
                  <c:v>0.674775623133143</c:v>
                </c:pt>
                <c:pt idx="2343">
                  <c:v>0.679046409208582</c:v>
                </c:pt>
                <c:pt idx="2344">
                  <c:v>0.687982972685343</c:v>
                </c:pt>
                <c:pt idx="2345">
                  <c:v>0.686933017367092</c:v>
                </c:pt>
                <c:pt idx="2346">
                  <c:v>0.687423919595626</c:v>
                </c:pt>
                <c:pt idx="2347">
                  <c:v>0.694478846009375</c:v>
                </c:pt>
                <c:pt idx="2348">
                  <c:v>0.701610533775164</c:v>
                </c:pt>
                <c:pt idx="2349">
                  <c:v>0.708955650736923</c:v>
                </c:pt>
                <c:pt idx="2350">
                  <c:v>0.714370178169315</c:v>
                </c:pt>
                <c:pt idx="2351">
                  <c:v>0.711084657373787</c:v>
                </c:pt>
                <c:pt idx="2352">
                  <c:v>0.693454264683885</c:v>
                </c:pt>
                <c:pt idx="2353">
                  <c:v>0.697408442918684</c:v>
                </c:pt>
                <c:pt idx="2354">
                  <c:v>0.701266660551022</c:v>
                </c:pt>
                <c:pt idx="2355">
                  <c:v>0.695081526129333</c:v>
                </c:pt>
                <c:pt idx="2356">
                  <c:v>0.685246615856343</c:v>
                </c:pt>
                <c:pt idx="2357">
                  <c:v>0.686849597285349</c:v>
                </c:pt>
                <c:pt idx="2358">
                  <c:v>0.674560641789786</c:v>
                </c:pt>
                <c:pt idx="2359">
                  <c:v>0.682523564348495</c:v>
                </c:pt>
                <c:pt idx="2360">
                  <c:v>0.686363064824015</c:v>
                </c:pt>
                <c:pt idx="2361">
                  <c:v>0.695478776730132</c:v>
                </c:pt>
                <c:pt idx="2362">
                  <c:v>0.706711083727681</c:v>
                </c:pt>
                <c:pt idx="2363">
                  <c:v>0.717622392588929</c:v>
                </c:pt>
                <c:pt idx="2364">
                  <c:v>0.716793032573596</c:v>
                </c:pt>
                <c:pt idx="2365">
                  <c:v>0.728509673380227</c:v>
                </c:pt>
                <c:pt idx="2366">
                  <c:v>0.730303302115383</c:v>
                </c:pt>
                <c:pt idx="2367">
                  <c:v>0.740431235678202</c:v>
                </c:pt>
                <c:pt idx="2368">
                  <c:v>0.73571695842089</c:v>
                </c:pt>
                <c:pt idx="2369">
                  <c:v>0.738156969028284</c:v>
                </c:pt>
                <c:pt idx="2370">
                  <c:v>0.744459829673971</c:v>
                </c:pt>
                <c:pt idx="2371">
                  <c:v>0.740602595427025</c:v>
                </c:pt>
                <c:pt idx="2372">
                  <c:v>0.728343943316444</c:v>
                </c:pt>
                <c:pt idx="2373">
                  <c:v>0.726387890561819</c:v>
                </c:pt>
                <c:pt idx="2374">
                  <c:v>0.736590380729158</c:v>
                </c:pt>
                <c:pt idx="2375">
                  <c:v>0.740863411007428</c:v>
                </c:pt>
                <c:pt idx="2376">
                  <c:v>0.734709789471441</c:v>
                </c:pt>
                <c:pt idx="2377">
                  <c:v>0.726109633229768</c:v>
                </c:pt>
                <c:pt idx="2378">
                  <c:v>0.744113743096434</c:v>
                </c:pt>
                <c:pt idx="2379">
                  <c:v>0.737728919553947</c:v>
                </c:pt>
                <c:pt idx="2380">
                  <c:v>0.742146712496769</c:v>
                </c:pt>
                <c:pt idx="2381">
                  <c:v>0.753947300331458</c:v>
                </c:pt>
                <c:pt idx="2382">
                  <c:v>0.755284092123974</c:v>
                </c:pt>
                <c:pt idx="2383">
                  <c:v>0.743046288623937</c:v>
                </c:pt>
                <c:pt idx="2384">
                  <c:v>0.754595907217247</c:v>
                </c:pt>
                <c:pt idx="2385">
                  <c:v>0.754619740129563</c:v>
                </c:pt>
                <c:pt idx="2386">
                  <c:v>0.765940622424</c:v>
                </c:pt>
                <c:pt idx="2387">
                  <c:v>0.76367146647989</c:v>
                </c:pt>
                <c:pt idx="2388">
                  <c:v>0.77679960331005</c:v>
                </c:pt>
                <c:pt idx="2389">
                  <c:v>0.770216350928048</c:v>
                </c:pt>
                <c:pt idx="2390">
                  <c:v>0.772906309159489</c:v>
                </c:pt>
                <c:pt idx="2391">
                  <c:v>0.77110852651047</c:v>
                </c:pt>
                <c:pt idx="2392">
                  <c:v>0.777584345871565</c:v>
                </c:pt>
                <c:pt idx="2393">
                  <c:v>0.778853150935582</c:v>
                </c:pt>
                <c:pt idx="2394">
                  <c:v>0.778853150935582</c:v>
                </c:pt>
                <c:pt idx="2395">
                  <c:v>0.782981409338078</c:v>
                </c:pt>
                <c:pt idx="2396">
                  <c:v>0.799188775001068</c:v>
                </c:pt>
                <c:pt idx="2397">
                  <c:v>0.803392720108463</c:v>
                </c:pt>
                <c:pt idx="2398">
                  <c:v>0.811931589206279</c:v>
                </c:pt>
                <c:pt idx="2399">
                  <c:v>0.790124110008452</c:v>
                </c:pt>
                <c:pt idx="2400">
                  <c:v>0.781612950572124</c:v>
                </c:pt>
                <c:pt idx="2401">
                  <c:v>0.778503899257129</c:v>
                </c:pt>
                <c:pt idx="2402">
                  <c:v>0.781774939692381</c:v>
                </c:pt>
                <c:pt idx="2403">
                  <c:v>0.765542196619273</c:v>
                </c:pt>
                <c:pt idx="2404">
                  <c:v>0.7722948299336</c:v>
                </c:pt>
                <c:pt idx="2405">
                  <c:v>0.760791703881975</c:v>
                </c:pt>
                <c:pt idx="2406">
                  <c:v>0.770610462453533</c:v>
                </c:pt>
                <c:pt idx="2407">
                  <c:v>0.783572328655619</c:v>
                </c:pt>
                <c:pt idx="2408">
                  <c:v>0.793305325394727</c:v>
                </c:pt>
                <c:pt idx="2409">
                  <c:v>0.802332218829132</c:v>
                </c:pt>
                <c:pt idx="2410">
                  <c:v>0.807193248214834</c:v>
                </c:pt>
                <c:pt idx="2411">
                  <c:v>0.8025118079476</c:v>
                </c:pt>
                <c:pt idx="2412">
                  <c:v>0.793461449788858</c:v>
                </c:pt>
                <c:pt idx="2413">
                  <c:v>0.777706869781638</c:v>
                </c:pt>
                <c:pt idx="2414">
                  <c:v>0.782461014627878</c:v>
                </c:pt>
                <c:pt idx="2415">
                  <c:v>0.788166209155141</c:v>
                </c:pt>
                <c:pt idx="2416">
                  <c:v>0.800644698529392</c:v>
                </c:pt>
                <c:pt idx="2417">
                  <c:v>0.807338976039187</c:v>
                </c:pt>
                <c:pt idx="2418">
                  <c:v>0.817176371246514</c:v>
                </c:pt>
                <c:pt idx="2419">
                  <c:v>0.823007737265909</c:v>
                </c:pt>
                <c:pt idx="2420">
                  <c:v>0.833713610411781</c:v>
                </c:pt>
                <c:pt idx="2421">
                  <c:v>0.824728913700209</c:v>
                </c:pt>
                <c:pt idx="2422">
                  <c:v>0.823026850722679</c:v>
                </c:pt>
                <c:pt idx="2423">
                  <c:v>0.847253256475339</c:v>
                </c:pt>
                <c:pt idx="2424">
                  <c:v>0.845105407751252</c:v>
                </c:pt>
                <c:pt idx="2425">
                  <c:v>0.835288898360044</c:v>
                </c:pt>
                <c:pt idx="2426">
                  <c:v>0.851893322875206</c:v>
                </c:pt>
                <c:pt idx="2427">
                  <c:v>0.849867483718715</c:v>
                </c:pt>
                <c:pt idx="2428">
                  <c:v>0.841777408278301</c:v>
                </c:pt>
                <c:pt idx="2429">
                  <c:v>0.85900997676754</c:v>
                </c:pt>
                <c:pt idx="2430">
                  <c:v>0.868464688155475</c:v>
                </c:pt>
                <c:pt idx="2431">
                  <c:v>0.876753486632066</c:v>
                </c:pt>
                <c:pt idx="2432">
                  <c:v>0.889201061342108</c:v>
                </c:pt>
                <c:pt idx="2433">
                  <c:v>0.898960274787442</c:v>
                </c:pt>
                <c:pt idx="2434">
                  <c:v>0.880994660314279</c:v>
                </c:pt>
                <c:pt idx="2435">
                  <c:v>0.885909528515153</c:v>
                </c:pt>
                <c:pt idx="2436">
                  <c:v>0.899829756875123</c:v>
                </c:pt>
                <c:pt idx="2437">
                  <c:v>0.921469210690256</c:v>
                </c:pt>
                <c:pt idx="2438">
                  <c:v>0.914296091473754</c:v>
                </c:pt>
                <c:pt idx="2439">
                  <c:v>0.917455368261012</c:v>
                </c:pt>
                <c:pt idx="2440">
                  <c:v>0.90216845661817</c:v>
                </c:pt>
                <c:pt idx="2441">
                  <c:v>0.864436601712112</c:v>
                </c:pt>
                <c:pt idx="2442">
                  <c:v>0.88021336904348</c:v>
                </c:pt>
                <c:pt idx="2443">
                  <c:v>0.887801023694463</c:v>
                </c:pt>
                <c:pt idx="2444">
                  <c:v>0.892310787823064</c:v>
                </c:pt>
                <c:pt idx="2445">
                  <c:v>0.914160413075799</c:v>
                </c:pt>
                <c:pt idx="2446">
                  <c:v>0.898676336430055</c:v>
                </c:pt>
                <c:pt idx="2447">
                  <c:v>0.904137041924058</c:v>
                </c:pt>
                <c:pt idx="2448">
                  <c:v>0.91415768328647</c:v>
                </c:pt>
                <c:pt idx="2449">
                  <c:v>0.912933287269992</c:v>
                </c:pt>
                <c:pt idx="2450">
                  <c:v>0.916413023448795</c:v>
                </c:pt>
                <c:pt idx="2451">
                  <c:v>0.926306544598705</c:v>
                </c:pt>
                <c:pt idx="2452">
                  <c:v>0.9284202128286</c:v>
                </c:pt>
                <c:pt idx="2453">
                  <c:v>0.944640708542393</c:v>
                </c:pt>
                <c:pt idx="2454">
                  <c:v>0.960158292947848</c:v>
                </c:pt>
                <c:pt idx="2455">
                  <c:v>0.996587647909339</c:v>
                </c:pt>
                <c:pt idx="2456">
                  <c:v>1.02256123509514</c:v>
                </c:pt>
                <c:pt idx="2457">
                  <c:v>1.01076266730672</c:v>
                </c:pt>
                <c:pt idx="2458">
                  <c:v>1.04138842398875</c:v>
                </c:pt>
                <c:pt idx="2459">
                  <c:v>1.03724188518051</c:v>
                </c:pt>
                <c:pt idx="2460">
                  <c:v>1.01310655058771</c:v>
                </c:pt>
                <c:pt idx="2461">
                  <c:v>0.987942424361283</c:v>
                </c:pt>
                <c:pt idx="2462">
                  <c:v>0.995983192027762</c:v>
                </c:pt>
                <c:pt idx="2463">
                  <c:v>1.01197729848003</c:v>
                </c:pt>
                <c:pt idx="2464">
                  <c:v>1.01726708867274</c:v>
                </c:pt>
                <c:pt idx="2465">
                  <c:v>1.02000824032811</c:v>
                </c:pt>
                <c:pt idx="2466">
                  <c:v>1.03292088894287</c:v>
                </c:pt>
                <c:pt idx="2467">
                  <c:v>1.06378597860683</c:v>
                </c:pt>
                <c:pt idx="2468">
                  <c:v>1.10486795266004</c:v>
                </c:pt>
                <c:pt idx="2469">
                  <c:v>1.1233074976024</c:v>
                </c:pt>
                <c:pt idx="2470">
                  <c:v>1.0935576447784</c:v>
                </c:pt>
                <c:pt idx="2471">
                  <c:v>1.14157606663862</c:v>
                </c:pt>
                <c:pt idx="2472">
                  <c:v>1.15267562777678</c:v>
                </c:pt>
                <c:pt idx="2473">
                  <c:v>1.17349537926285</c:v>
                </c:pt>
                <c:pt idx="2474">
                  <c:v>1.19601547038126</c:v>
                </c:pt>
                <c:pt idx="2475">
                  <c:v>1.13646744640908</c:v>
                </c:pt>
                <c:pt idx="2476">
                  <c:v>1.03854235373465</c:v>
                </c:pt>
                <c:pt idx="2477">
                  <c:v>1.04799785414773</c:v>
                </c:pt>
                <c:pt idx="2478">
                  <c:v>1.0404427494988</c:v>
                </c:pt>
                <c:pt idx="2479">
                  <c:v>1.08426496495008</c:v>
                </c:pt>
                <c:pt idx="2480">
                  <c:v>1.11474581505626</c:v>
                </c:pt>
                <c:pt idx="2481">
                  <c:v>1.12746671269376</c:v>
                </c:pt>
                <c:pt idx="2482">
                  <c:v>1.15045370489203</c:v>
                </c:pt>
                <c:pt idx="2483">
                  <c:v>1.11881863752356</c:v>
                </c:pt>
                <c:pt idx="2484">
                  <c:v>1.10246065990647</c:v>
                </c:pt>
                <c:pt idx="2485">
                  <c:v>1.07289310920017</c:v>
                </c:pt>
                <c:pt idx="2486">
                  <c:v>1.04990639842553</c:v>
                </c:pt>
                <c:pt idx="2487">
                  <c:v>1.05435106875848</c:v>
                </c:pt>
                <c:pt idx="2488">
                  <c:v>1.0766941736759</c:v>
                </c:pt>
                <c:pt idx="2489">
                  <c:v>1.08593798680092</c:v>
                </c:pt>
                <c:pt idx="2490">
                  <c:v>1.09217443936776</c:v>
                </c:pt>
                <c:pt idx="2491">
                  <c:v>1.12189019940396</c:v>
                </c:pt>
                <c:pt idx="2492">
                  <c:v>1.10415324690496</c:v>
                </c:pt>
                <c:pt idx="2493">
                  <c:v>1.12217042394328</c:v>
                </c:pt>
                <c:pt idx="2494">
                  <c:v>1.15026055250218</c:v>
                </c:pt>
                <c:pt idx="2495">
                  <c:v>1.14812655091446</c:v>
                </c:pt>
                <c:pt idx="2496">
                  <c:v>1.18693317147655</c:v>
                </c:pt>
                <c:pt idx="2497">
                  <c:v>1.18645333382706</c:v>
                </c:pt>
                <c:pt idx="2498">
                  <c:v>1.18402215557657</c:v>
                </c:pt>
                <c:pt idx="2499">
                  <c:v>1.13089264182324</c:v>
                </c:pt>
                <c:pt idx="2500">
                  <c:v>1.16303988425115</c:v>
                </c:pt>
                <c:pt idx="2501">
                  <c:v>1.16957608944802</c:v>
                </c:pt>
                <c:pt idx="2502">
                  <c:v>1.14371996126102</c:v>
                </c:pt>
                <c:pt idx="2503">
                  <c:v>1.1341596371457</c:v>
                </c:pt>
                <c:pt idx="2504">
                  <c:v>1.09049492268254</c:v>
                </c:pt>
                <c:pt idx="2505">
                  <c:v>1.09282859784939</c:v>
                </c:pt>
                <c:pt idx="2506">
                  <c:v>1.11106771203035</c:v>
                </c:pt>
                <c:pt idx="2507">
                  <c:v>1.12315024218399</c:v>
                </c:pt>
                <c:pt idx="2508">
                  <c:v>1.11215846963394</c:v>
                </c:pt>
                <c:pt idx="2509">
                  <c:v>1.18012347087984</c:v>
                </c:pt>
                <c:pt idx="2510">
                  <c:v>1.17617712793538</c:v>
                </c:pt>
                <c:pt idx="2511">
                  <c:v>1.19212029963944</c:v>
                </c:pt>
                <c:pt idx="2512">
                  <c:v>1.20854928459264</c:v>
                </c:pt>
                <c:pt idx="2513">
                  <c:v>1.22624806483052</c:v>
                </c:pt>
                <c:pt idx="2514">
                  <c:v>1.21399516044268</c:v>
                </c:pt>
                <c:pt idx="2515">
                  <c:v>1.21953310576702</c:v>
                </c:pt>
                <c:pt idx="2516">
                  <c:v>1.20790651435383</c:v>
                </c:pt>
                <c:pt idx="2517">
                  <c:v>1.15912558518174</c:v>
                </c:pt>
                <c:pt idx="2518">
                  <c:v>1.16579418167985</c:v>
                </c:pt>
                <c:pt idx="2519">
                  <c:v>1.19701550425681</c:v>
                </c:pt>
                <c:pt idx="2520">
                  <c:v>1.20397854278046</c:v>
                </c:pt>
                <c:pt idx="2521">
                  <c:v>1.17712079159112</c:v>
                </c:pt>
                <c:pt idx="2522">
                  <c:v>1.17010373810188</c:v>
                </c:pt>
                <c:pt idx="2523">
                  <c:v>1.15520427574606</c:v>
                </c:pt>
                <c:pt idx="2524">
                  <c:v>1.13273620322235</c:v>
                </c:pt>
                <c:pt idx="2525">
                  <c:v>1.11863412672646</c:v>
                </c:pt>
                <c:pt idx="2526">
                  <c:v>1.17773285190214</c:v>
                </c:pt>
                <c:pt idx="2527">
                  <c:v>1.14484919387922</c:v>
                </c:pt>
                <c:pt idx="2528">
                  <c:v>1.10989747562515</c:v>
                </c:pt>
                <c:pt idx="2529">
                  <c:v>1.10772694271847</c:v>
                </c:pt>
                <c:pt idx="2530">
                  <c:v>1.06446305258172</c:v>
                </c:pt>
                <c:pt idx="2531">
                  <c:v>1.10541023317815</c:v>
                </c:pt>
                <c:pt idx="2532">
                  <c:v>1.08916805840444</c:v>
                </c:pt>
                <c:pt idx="2533">
                  <c:v>1.02731537611312</c:v>
                </c:pt>
                <c:pt idx="2534">
                  <c:v>1.03844382500966</c:v>
                </c:pt>
                <c:pt idx="2535">
                  <c:v>1.07814685595478</c:v>
                </c:pt>
                <c:pt idx="2536">
                  <c:v>1.104422944389</c:v>
                </c:pt>
                <c:pt idx="2537">
                  <c:v>1.09499282890998</c:v>
                </c:pt>
                <c:pt idx="2538">
                  <c:v>1.09033369904519</c:v>
                </c:pt>
                <c:pt idx="2539">
                  <c:v>1.15360547339623</c:v>
                </c:pt>
                <c:pt idx="2540">
                  <c:v>1.18028949011034</c:v>
                </c:pt>
                <c:pt idx="2541">
                  <c:v>1.19071636235716</c:v>
                </c:pt>
                <c:pt idx="2542">
                  <c:v>1.16082635532452</c:v>
                </c:pt>
                <c:pt idx="2543">
                  <c:v>1.16518553424799</c:v>
                </c:pt>
                <c:pt idx="2544">
                  <c:v>1.16820308577608</c:v>
                </c:pt>
                <c:pt idx="2545">
                  <c:v>1.13703313241753</c:v>
                </c:pt>
                <c:pt idx="2546">
                  <c:v>1.13127601319726</c:v>
                </c:pt>
                <c:pt idx="2547">
                  <c:v>1.16539922154443</c:v>
                </c:pt>
                <c:pt idx="2548">
                  <c:v>1.20804626517102</c:v>
                </c:pt>
                <c:pt idx="2549">
                  <c:v>1.18131424233324</c:v>
                </c:pt>
                <c:pt idx="2550">
                  <c:v>1.18806267135565</c:v>
                </c:pt>
                <c:pt idx="2551">
                  <c:v>1.23187751631932</c:v>
                </c:pt>
                <c:pt idx="2552">
                  <c:v>1.25469868708782</c:v>
                </c:pt>
                <c:pt idx="2553">
                  <c:v>1.23500593401074</c:v>
                </c:pt>
                <c:pt idx="2554">
                  <c:v>1.17155444465411</c:v>
                </c:pt>
                <c:pt idx="2555">
                  <c:v>1.179395855596</c:v>
                </c:pt>
                <c:pt idx="2556">
                  <c:v>1.23704415572629</c:v>
                </c:pt>
                <c:pt idx="2557">
                  <c:v>1.22616999589339</c:v>
                </c:pt>
                <c:pt idx="2558">
                  <c:v>1.20904110773436</c:v>
                </c:pt>
                <c:pt idx="2559">
                  <c:v>1.15562947744974</c:v>
                </c:pt>
                <c:pt idx="2560">
                  <c:v>1.16124464436526</c:v>
                </c:pt>
                <c:pt idx="2561">
                  <c:v>1.15567508687996</c:v>
                </c:pt>
                <c:pt idx="2562">
                  <c:v>1.1466593751452</c:v>
                </c:pt>
                <c:pt idx="2563">
                  <c:v>1.09345168528657</c:v>
                </c:pt>
                <c:pt idx="2564">
                  <c:v>1.10113026637065</c:v>
                </c:pt>
                <c:pt idx="2565">
                  <c:v>1.0854628873432</c:v>
                </c:pt>
                <c:pt idx="2566">
                  <c:v>1.11327570619202</c:v>
                </c:pt>
                <c:pt idx="2567">
                  <c:v>1.09984647321504</c:v>
                </c:pt>
                <c:pt idx="2568">
                  <c:v>1.17264062124066</c:v>
                </c:pt>
                <c:pt idx="2569">
                  <c:v>1.17760737918921</c:v>
                </c:pt>
                <c:pt idx="2570">
                  <c:v>1.15913787610149</c:v>
                </c:pt>
                <c:pt idx="2571">
                  <c:v>1.1382296104299</c:v>
                </c:pt>
                <c:pt idx="2572">
                  <c:v>1.17210330828234</c:v>
                </c:pt>
                <c:pt idx="2573">
                  <c:v>1.15083402558679</c:v>
                </c:pt>
                <c:pt idx="2574">
                  <c:v>1.14695188533877</c:v>
                </c:pt>
                <c:pt idx="2575">
                  <c:v>1.1381194363993</c:v>
                </c:pt>
                <c:pt idx="2576">
                  <c:v>1.17589952232184</c:v>
                </c:pt>
                <c:pt idx="2577">
                  <c:v>1.16560837505311</c:v>
                </c:pt>
                <c:pt idx="2578">
                  <c:v>1.13096083892917</c:v>
                </c:pt>
                <c:pt idx="2579">
                  <c:v>1.13863742452671</c:v>
                </c:pt>
                <c:pt idx="2580">
                  <c:v>1.07310880210633</c:v>
                </c:pt>
                <c:pt idx="2581">
                  <c:v>1.06417532099607</c:v>
                </c:pt>
                <c:pt idx="2582">
                  <c:v>1.01918479365831</c:v>
                </c:pt>
                <c:pt idx="2583">
                  <c:v>1.09658962014209</c:v>
                </c:pt>
                <c:pt idx="2584">
                  <c:v>1.06696385567266</c:v>
                </c:pt>
                <c:pt idx="2585">
                  <c:v>1.11304804083318</c:v>
                </c:pt>
                <c:pt idx="2586">
                  <c:v>1.1264475558509</c:v>
                </c:pt>
                <c:pt idx="2587">
                  <c:v>1.12617275702033</c:v>
                </c:pt>
                <c:pt idx="2588">
                  <c:v>1.11175775766126</c:v>
                </c:pt>
                <c:pt idx="2589">
                  <c:v>1.086282545146</c:v>
                </c:pt>
                <c:pt idx="2590">
                  <c:v>1.09902677615215</c:v>
                </c:pt>
                <c:pt idx="2591">
                  <c:v>1.12822232025681</c:v>
                </c:pt>
                <c:pt idx="2592">
                  <c:v>1.08650006364131</c:v>
                </c:pt>
                <c:pt idx="2593">
                  <c:v>1.06021397080065</c:v>
                </c:pt>
                <c:pt idx="2594">
                  <c:v>1.06508952114149</c:v>
                </c:pt>
                <c:pt idx="2595">
                  <c:v>1.05922771659329</c:v>
                </c:pt>
                <c:pt idx="2596">
                  <c:v>0.974898300704737</c:v>
                </c:pt>
                <c:pt idx="2597">
                  <c:v>0.977314658435025</c:v>
                </c:pt>
                <c:pt idx="2598">
                  <c:v>1.03270343228533</c:v>
                </c:pt>
                <c:pt idx="2599">
                  <c:v>1.0255279872912</c:v>
                </c:pt>
                <c:pt idx="2600">
                  <c:v>0.973116158013955</c:v>
                </c:pt>
                <c:pt idx="2601">
                  <c:v>1.00528354460318</c:v>
                </c:pt>
                <c:pt idx="2602">
                  <c:v>1.00375563654746</c:v>
                </c:pt>
                <c:pt idx="2603">
                  <c:v>1.02865950490552</c:v>
                </c:pt>
                <c:pt idx="2604">
                  <c:v>1.05829547849743</c:v>
                </c:pt>
                <c:pt idx="2605">
                  <c:v>1.07762431158535</c:v>
                </c:pt>
                <c:pt idx="2606">
                  <c:v>1.06608795024966</c:v>
                </c:pt>
                <c:pt idx="2607">
                  <c:v>1.1095364910376</c:v>
                </c:pt>
                <c:pt idx="2608">
                  <c:v>1.07977470207087</c:v>
                </c:pt>
                <c:pt idx="2609">
                  <c:v>1.09395455937406</c:v>
                </c:pt>
                <c:pt idx="2610">
                  <c:v>1.09150692499884</c:v>
                </c:pt>
                <c:pt idx="2611">
                  <c:v>1.11463674587912</c:v>
                </c:pt>
                <c:pt idx="2612">
                  <c:v>1.13828535250092</c:v>
                </c:pt>
                <c:pt idx="2613">
                  <c:v>1.16907104727135</c:v>
                </c:pt>
                <c:pt idx="2614">
                  <c:v>1.16763975411416</c:v>
                </c:pt>
                <c:pt idx="2615">
                  <c:v>1.2113208605589</c:v>
                </c:pt>
                <c:pt idx="2616">
                  <c:v>1.2231822050224</c:v>
                </c:pt>
                <c:pt idx="2617">
                  <c:v>1.20996988093847</c:v>
                </c:pt>
                <c:pt idx="2618">
                  <c:v>1.23771048739077</c:v>
                </c:pt>
                <c:pt idx="2619">
                  <c:v>1.23516510289478</c:v>
                </c:pt>
                <c:pt idx="2620">
                  <c:v>1.24250206225476</c:v>
                </c:pt>
                <c:pt idx="2621">
                  <c:v>1.22070129371363</c:v>
                </c:pt>
                <c:pt idx="2622">
                  <c:v>1.21766667718309</c:v>
                </c:pt>
                <c:pt idx="2623">
                  <c:v>1.22608702986819</c:v>
                </c:pt>
                <c:pt idx="2624">
                  <c:v>1.22227526247327</c:v>
                </c:pt>
                <c:pt idx="2625">
                  <c:v>1.21521001064084</c:v>
                </c:pt>
                <c:pt idx="2626">
                  <c:v>1.24849903400708</c:v>
                </c:pt>
                <c:pt idx="2627">
                  <c:v>1.30073775545171</c:v>
                </c:pt>
                <c:pt idx="2628">
                  <c:v>1.29801569210394</c:v>
                </c:pt>
                <c:pt idx="2629">
                  <c:v>1.28253182502973</c:v>
                </c:pt>
                <c:pt idx="2630">
                  <c:v>1.26008513898633</c:v>
                </c:pt>
                <c:pt idx="2631">
                  <c:v>1.26119217251573</c:v>
                </c:pt>
                <c:pt idx="2632">
                  <c:v>1.23314527389314</c:v>
                </c:pt>
                <c:pt idx="2633">
                  <c:v>1.17509621116158</c:v>
                </c:pt>
                <c:pt idx="2634">
                  <c:v>1.16493649801883</c:v>
                </c:pt>
                <c:pt idx="2635">
                  <c:v>1.20950841978716</c:v>
                </c:pt>
                <c:pt idx="2636">
                  <c:v>1.18400603288151</c:v>
                </c:pt>
                <c:pt idx="2637">
                  <c:v>1.18935819643909</c:v>
                </c:pt>
                <c:pt idx="2638">
                  <c:v>1.13336260869521</c:v>
                </c:pt>
                <c:pt idx="2639">
                  <c:v>1.17528026957737</c:v>
                </c:pt>
                <c:pt idx="2640">
                  <c:v>1.15516802984845</c:v>
                </c:pt>
                <c:pt idx="2641">
                  <c:v>1.20361312540423</c:v>
                </c:pt>
                <c:pt idx="2642">
                  <c:v>1.19037859183064</c:v>
                </c:pt>
                <c:pt idx="2643">
                  <c:v>1.22535535113118</c:v>
                </c:pt>
                <c:pt idx="2644">
                  <c:v>1.26223655674943</c:v>
                </c:pt>
                <c:pt idx="2645">
                  <c:v>1.24965357173019</c:v>
                </c:pt>
                <c:pt idx="2646">
                  <c:v>1.20399346141298</c:v>
                </c:pt>
                <c:pt idx="2647">
                  <c:v>1.19215389967667</c:v>
                </c:pt>
                <c:pt idx="2648">
                  <c:v>1.19645274571087</c:v>
                </c:pt>
                <c:pt idx="2649">
                  <c:v>1.14909101815825</c:v>
                </c:pt>
                <c:pt idx="2650">
                  <c:v>1.16215069815892</c:v>
                </c:pt>
                <c:pt idx="2651">
                  <c:v>1.18061291071367</c:v>
                </c:pt>
                <c:pt idx="2652">
                  <c:v>1.18067532392612</c:v>
                </c:pt>
                <c:pt idx="2653">
                  <c:v>1.18569493749073</c:v>
                </c:pt>
                <c:pt idx="2654">
                  <c:v>1.19601081385107</c:v>
                </c:pt>
                <c:pt idx="2655">
                  <c:v>1.20487371347535</c:v>
                </c:pt>
                <c:pt idx="2656">
                  <c:v>1.2135877672212</c:v>
                </c:pt>
                <c:pt idx="2657">
                  <c:v>1.21178007952791</c:v>
                </c:pt>
                <c:pt idx="2658">
                  <c:v>1.18836542364128</c:v>
                </c:pt>
                <c:pt idx="2659">
                  <c:v>1.18977399654067</c:v>
                </c:pt>
                <c:pt idx="2660">
                  <c:v>1.18366582124575</c:v>
                </c:pt>
                <c:pt idx="2661">
                  <c:v>1.16792925263463</c:v>
                </c:pt>
                <c:pt idx="2662">
                  <c:v>1.17096356561868</c:v>
                </c:pt>
                <c:pt idx="2663">
                  <c:v>1.18966457142776</c:v>
                </c:pt>
                <c:pt idx="2664">
                  <c:v>1.23620479548227</c:v>
                </c:pt>
                <c:pt idx="2665">
                  <c:v>1.21943607544085</c:v>
                </c:pt>
                <c:pt idx="2666">
                  <c:v>1.25990790379865</c:v>
                </c:pt>
                <c:pt idx="2667">
                  <c:v>1.25851337729736</c:v>
                </c:pt>
                <c:pt idx="2668">
                  <c:v>1.29507110178042</c:v>
                </c:pt>
                <c:pt idx="2669">
                  <c:v>1.32870751121105</c:v>
                </c:pt>
                <c:pt idx="2670">
                  <c:v>1.3605907877411</c:v>
                </c:pt>
                <c:pt idx="2671">
                  <c:v>1.36966096801246</c:v>
                </c:pt>
                <c:pt idx="2672">
                  <c:v>1.36955875280738</c:v>
                </c:pt>
                <c:pt idx="2673">
                  <c:v>1.37075236155169</c:v>
                </c:pt>
                <c:pt idx="2674">
                  <c:v>1.36983096310279</c:v>
                </c:pt>
                <c:pt idx="2675">
                  <c:v>1.39244559268569</c:v>
                </c:pt>
                <c:pt idx="2676">
                  <c:v>1.33516292731397</c:v>
                </c:pt>
                <c:pt idx="2677">
                  <c:v>1.34973375548971</c:v>
                </c:pt>
                <c:pt idx="2678">
                  <c:v>1.35601930675472</c:v>
                </c:pt>
                <c:pt idx="2679">
                  <c:v>1.34886891120112</c:v>
                </c:pt>
                <c:pt idx="2680">
                  <c:v>1.35802340631606</c:v>
                </c:pt>
                <c:pt idx="2681">
                  <c:v>1.35466533974059</c:v>
                </c:pt>
                <c:pt idx="2682">
                  <c:v>1.38853277210348</c:v>
                </c:pt>
                <c:pt idx="2683">
                  <c:v>1.4434577862376</c:v>
                </c:pt>
                <c:pt idx="2684">
                  <c:v>1.46775928585932</c:v>
                </c:pt>
                <c:pt idx="2685">
                  <c:v>1.44904113460996</c:v>
                </c:pt>
                <c:pt idx="2686">
                  <c:v>1.4669819345025</c:v>
                </c:pt>
                <c:pt idx="2687">
                  <c:v>1.45121770194905</c:v>
                </c:pt>
                <c:pt idx="2688">
                  <c:v>1.45989587556274</c:v>
                </c:pt>
                <c:pt idx="2689">
                  <c:v>1.44074327483656</c:v>
                </c:pt>
                <c:pt idx="2690">
                  <c:v>1.44274534545266</c:v>
                </c:pt>
                <c:pt idx="2691">
                  <c:v>1.45561132924333</c:v>
                </c:pt>
                <c:pt idx="2692">
                  <c:v>1.44437348426668</c:v>
                </c:pt>
                <c:pt idx="2693">
                  <c:v>1.43086624640648</c:v>
                </c:pt>
                <c:pt idx="2694">
                  <c:v>1.40295367745991</c:v>
                </c:pt>
                <c:pt idx="2695">
                  <c:v>1.4269768788807</c:v>
                </c:pt>
                <c:pt idx="2696">
                  <c:v>1.45613286757876</c:v>
                </c:pt>
                <c:pt idx="2697">
                  <c:v>1.44503659182596</c:v>
                </c:pt>
                <c:pt idx="2698">
                  <c:v>1.45678590447615</c:v>
                </c:pt>
                <c:pt idx="2699">
                  <c:v>1.48068025667976</c:v>
                </c:pt>
                <c:pt idx="2700">
                  <c:v>1.43664063736683</c:v>
                </c:pt>
                <c:pt idx="2701">
                  <c:v>1.45223684964725</c:v>
                </c:pt>
                <c:pt idx="2702">
                  <c:v>1.44299530766147</c:v>
                </c:pt>
                <c:pt idx="2703">
                  <c:v>1.45037440296759</c:v>
                </c:pt>
                <c:pt idx="2704">
                  <c:v>1.47229716678073</c:v>
                </c:pt>
                <c:pt idx="2705">
                  <c:v>1.4533793199205</c:v>
                </c:pt>
                <c:pt idx="2706">
                  <c:v>1.41558709987506</c:v>
                </c:pt>
                <c:pt idx="2707">
                  <c:v>1.40624419892661</c:v>
                </c:pt>
                <c:pt idx="2708">
                  <c:v>1.36345116172539</c:v>
                </c:pt>
                <c:pt idx="2709">
                  <c:v>1.36905307873762</c:v>
                </c:pt>
                <c:pt idx="2710">
                  <c:v>1.35792356100725</c:v>
                </c:pt>
                <c:pt idx="2711">
                  <c:v>1.38528908335024</c:v>
                </c:pt>
                <c:pt idx="2712">
                  <c:v>1.40119255053692</c:v>
                </c:pt>
                <c:pt idx="2713">
                  <c:v>1.36968498957694</c:v>
                </c:pt>
                <c:pt idx="2714">
                  <c:v>1.34126312113421</c:v>
                </c:pt>
                <c:pt idx="2715">
                  <c:v>1.37977730630077</c:v>
                </c:pt>
                <c:pt idx="2716">
                  <c:v>1.4007986707519</c:v>
                </c:pt>
                <c:pt idx="2717">
                  <c:v>1.43449707888671</c:v>
                </c:pt>
                <c:pt idx="2718">
                  <c:v>1.41035933489912</c:v>
                </c:pt>
                <c:pt idx="2719">
                  <c:v>1.38844044568501</c:v>
                </c:pt>
                <c:pt idx="2720">
                  <c:v>1.33300837043029</c:v>
                </c:pt>
                <c:pt idx="2721">
                  <c:v>1.32738726304576</c:v>
                </c:pt>
                <c:pt idx="2722">
                  <c:v>1.34327304639899</c:v>
                </c:pt>
                <c:pt idx="2723">
                  <c:v>1.33214687169541</c:v>
                </c:pt>
                <c:pt idx="2724">
                  <c:v>1.25967246103502</c:v>
                </c:pt>
                <c:pt idx="2725">
                  <c:v>1.25734642393829</c:v>
                </c:pt>
                <c:pt idx="2726">
                  <c:v>1.16644737392354</c:v>
                </c:pt>
                <c:pt idx="2727">
                  <c:v>1.18909424522013</c:v>
                </c:pt>
                <c:pt idx="2728">
                  <c:v>1.2421861341599</c:v>
                </c:pt>
                <c:pt idx="2729">
                  <c:v>1.28196920176447</c:v>
                </c:pt>
                <c:pt idx="2730">
                  <c:v>1.24712198482489</c:v>
                </c:pt>
                <c:pt idx="2731">
                  <c:v>1.21821528361024</c:v>
                </c:pt>
                <c:pt idx="2732">
                  <c:v>1.13707531299821</c:v>
                </c:pt>
                <c:pt idx="2733">
                  <c:v>1.15735830088335</c:v>
                </c:pt>
                <c:pt idx="2734">
                  <c:v>1.20424264486682</c:v>
                </c:pt>
                <c:pt idx="2735">
                  <c:v>1.24495751064959</c:v>
                </c:pt>
                <c:pt idx="2736">
                  <c:v>1.20379052071764</c:v>
                </c:pt>
                <c:pt idx="2737">
                  <c:v>1.23449433819051</c:v>
                </c:pt>
                <c:pt idx="2738">
                  <c:v>1.252580361571</c:v>
                </c:pt>
                <c:pt idx="2739">
                  <c:v>1.30087774189805</c:v>
                </c:pt>
                <c:pt idx="2740">
                  <c:v>1.35590318860065</c:v>
                </c:pt>
                <c:pt idx="2741">
                  <c:v>1.33296359919877</c:v>
                </c:pt>
                <c:pt idx="2742">
                  <c:v>1.36848257562884</c:v>
                </c:pt>
                <c:pt idx="2743">
                  <c:v>1.40459963554524</c:v>
                </c:pt>
                <c:pt idx="2744">
                  <c:v>1.38794153189549</c:v>
                </c:pt>
                <c:pt idx="2745">
                  <c:v>1.39063542905621</c:v>
                </c:pt>
                <c:pt idx="2746">
                  <c:v>1.39432267497795</c:v>
                </c:pt>
                <c:pt idx="2747">
                  <c:v>1.35913598804346</c:v>
                </c:pt>
                <c:pt idx="2748">
                  <c:v>1.3863069112158</c:v>
                </c:pt>
                <c:pt idx="2749">
                  <c:v>1.38603449902208</c:v>
                </c:pt>
                <c:pt idx="2750">
                  <c:v>1.36964864459646</c:v>
                </c:pt>
                <c:pt idx="2751">
                  <c:v>1.36278257819323</c:v>
                </c:pt>
                <c:pt idx="2752">
                  <c:v>1.33789715435921</c:v>
                </c:pt>
                <c:pt idx="2753">
                  <c:v>1.35306892749155</c:v>
                </c:pt>
                <c:pt idx="2754">
                  <c:v>1.40077476220555</c:v>
                </c:pt>
                <c:pt idx="2755">
                  <c:v>1.38686040090528</c:v>
                </c:pt>
                <c:pt idx="2756">
                  <c:v>1.37101940318424</c:v>
                </c:pt>
                <c:pt idx="2757">
                  <c:v>1.39175787157774</c:v>
                </c:pt>
                <c:pt idx="2758">
                  <c:v>1.39387431646991</c:v>
                </c:pt>
                <c:pt idx="2759">
                  <c:v>1.36459264004046</c:v>
                </c:pt>
                <c:pt idx="2760">
                  <c:v>1.33919307651741</c:v>
                </c:pt>
                <c:pt idx="2761">
                  <c:v>1.35826833753801</c:v>
                </c:pt>
                <c:pt idx="2762">
                  <c:v>1.35796575007772</c:v>
                </c:pt>
                <c:pt idx="2763">
                  <c:v>1.30119995882427</c:v>
                </c:pt>
                <c:pt idx="2764">
                  <c:v>1.34018281221577</c:v>
                </c:pt>
                <c:pt idx="2765">
                  <c:v>1.36605910245378</c:v>
                </c:pt>
                <c:pt idx="2766">
                  <c:v>1.36494613541022</c:v>
                </c:pt>
                <c:pt idx="2767">
                  <c:v>1.37664486533191</c:v>
                </c:pt>
                <c:pt idx="2768">
                  <c:v>1.41232848484377</c:v>
                </c:pt>
                <c:pt idx="2769">
                  <c:v>1.48874833974487</c:v>
                </c:pt>
                <c:pt idx="2770">
                  <c:v>1.49357459134482</c:v>
                </c:pt>
                <c:pt idx="2771">
                  <c:v>1.54079247756038</c:v>
                </c:pt>
                <c:pt idx="2772">
                  <c:v>1.55936776105309</c:v>
                </c:pt>
                <c:pt idx="2773">
                  <c:v>1.59265975736847</c:v>
                </c:pt>
                <c:pt idx="2774">
                  <c:v>1.61724587976614</c:v>
                </c:pt>
                <c:pt idx="2775">
                  <c:v>1.57996162973816</c:v>
                </c:pt>
                <c:pt idx="2776">
                  <c:v>1.59171802497738</c:v>
                </c:pt>
                <c:pt idx="2777">
                  <c:v>1.62522165213184</c:v>
                </c:pt>
                <c:pt idx="2778">
                  <c:v>1.6211880591059</c:v>
                </c:pt>
                <c:pt idx="2779">
                  <c:v>1.62163556036102</c:v>
                </c:pt>
                <c:pt idx="2780">
                  <c:v>1.59492933788562</c:v>
                </c:pt>
                <c:pt idx="2781">
                  <c:v>1.5835895762319</c:v>
                </c:pt>
                <c:pt idx="2782">
                  <c:v>1.63159116786142</c:v>
                </c:pt>
                <c:pt idx="2783">
                  <c:v>1.61561085421259</c:v>
                </c:pt>
                <c:pt idx="2784">
                  <c:v>1.67455134277117</c:v>
                </c:pt>
                <c:pt idx="2785">
                  <c:v>1.69620364549683</c:v>
                </c:pt>
                <c:pt idx="2786">
                  <c:v>1.65188747710615</c:v>
                </c:pt>
                <c:pt idx="2787">
                  <c:v>1.65463813155437</c:v>
                </c:pt>
                <c:pt idx="2788">
                  <c:v>1.64509568026003</c:v>
                </c:pt>
                <c:pt idx="2789">
                  <c:v>1.69847448348158</c:v>
                </c:pt>
                <c:pt idx="2790">
                  <c:v>1.72278717310837</c:v>
                </c:pt>
                <c:pt idx="2791">
                  <c:v>1.73471553828269</c:v>
                </c:pt>
                <c:pt idx="2792">
                  <c:v>1.70588055708832</c:v>
                </c:pt>
                <c:pt idx="2793">
                  <c:v>1.66043728649317</c:v>
                </c:pt>
                <c:pt idx="2794">
                  <c:v>1.664328714697</c:v>
                </c:pt>
                <c:pt idx="2795">
                  <c:v>1.62441683342691</c:v>
                </c:pt>
                <c:pt idx="2796">
                  <c:v>1.58846305252553</c:v>
                </c:pt>
                <c:pt idx="2797">
                  <c:v>1.63653470873519</c:v>
                </c:pt>
                <c:pt idx="2798">
                  <c:v>1.63170357293654</c:v>
                </c:pt>
                <c:pt idx="2799">
                  <c:v>1.61353452828975</c:v>
                </c:pt>
                <c:pt idx="2800">
                  <c:v>1.60644076909412</c:v>
                </c:pt>
                <c:pt idx="2801">
                  <c:v>1.56780288516535</c:v>
                </c:pt>
                <c:pt idx="2802">
                  <c:v>1.58660878138411</c:v>
                </c:pt>
                <c:pt idx="2803">
                  <c:v>1.64408336648211</c:v>
                </c:pt>
                <c:pt idx="2804">
                  <c:v>1.65729620350437</c:v>
                </c:pt>
                <c:pt idx="2805">
                  <c:v>1.66001129258526</c:v>
                </c:pt>
                <c:pt idx="2806">
                  <c:v>1.71164922347651</c:v>
                </c:pt>
                <c:pt idx="2807">
                  <c:v>1.77692116937941</c:v>
                </c:pt>
                <c:pt idx="2808">
                  <c:v>1.810359646538</c:v>
                </c:pt>
                <c:pt idx="2809">
                  <c:v>1.82321191428502</c:v>
                </c:pt>
                <c:pt idx="2810">
                  <c:v>1.84734800057479</c:v>
                </c:pt>
                <c:pt idx="2811">
                  <c:v>1.80469166182341</c:v>
                </c:pt>
                <c:pt idx="2812">
                  <c:v>1.82294319048733</c:v>
                </c:pt>
                <c:pt idx="2813">
                  <c:v>1.86694403577334</c:v>
                </c:pt>
                <c:pt idx="2814">
                  <c:v>1.82532958386514</c:v>
                </c:pt>
                <c:pt idx="2815">
                  <c:v>1.80082625496986</c:v>
                </c:pt>
                <c:pt idx="2816">
                  <c:v>1.85020413951591</c:v>
                </c:pt>
                <c:pt idx="2817">
                  <c:v>1.86068233793472</c:v>
                </c:pt>
                <c:pt idx="2818">
                  <c:v>1.82878342018105</c:v>
                </c:pt>
                <c:pt idx="2819">
                  <c:v>1.90016457236383</c:v>
                </c:pt>
                <c:pt idx="2820">
                  <c:v>1.91185977928083</c:v>
                </c:pt>
                <c:pt idx="2821">
                  <c:v>1.92932088597713</c:v>
                </c:pt>
                <c:pt idx="2822">
                  <c:v>1.95751806475058</c:v>
                </c:pt>
                <c:pt idx="2823">
                  <c:v>1.96431471442534</c:v>
                </c:pt>
                <c:pt idx="2824">
                  <c:v>2.0084132882836</c:v>
                </c:pt>
                <c:pt idx="2825">
                  <c:v>1.98015810355876</c:v>
                </c:pt>
                <c:pt idx="2826">
                  <c:v>1.96656118378999</c:v>
                </c:pt>
                <c:pt idx="2827">
                  <c:v>1.97133883454072</c:v>
                </c:pt>
                <c:pt idx="2828">
                  <c:v>1.93560178225012</c:v>
                </c:pt>
                <c:pt idx="2829">
                  <c:v>2.05676869281498</c:v>
                </c:pt>
                <c:pt idx="2830">
                  <c:v>2.0240629227158</c:v>
                </c:pt>
                <c:pt idx="2831">
                  <c:v>2.05537557140807</c:v>
                </c:pt>
                <c:pt idx="2832">
                  <c:v>1.9999970698175</c:v>
                </c:pt>
                <c:pt idx="2833">
                  <c:v>1.93746825960708</c:v>
                </c:pt>
                <c:pt idx="2834">
                  <c:v>1.84005522729545</c:v>
                </c:pt>
                <c:pt idx="2835">
                  <c:v>1.88403363047658</c:v>
                </c:pt>
                <c:pt idx="2836">
                  <c:v>1.96803653721827</c:v>
                </c:pt>
                <c:pt idx="2837">
                  <c:v>1.99786605759023</c:v>
                </c:pt>
                <c:pt idx="2838">
                  <c:v>1.95736396158128</c:v>
                </c:pt>
                <c:pt idx="2839">
                  <c:v>1.91906878712279</c:v>
                </c:pt>
                <c:pt idx="2840">
                  <c:v>1.96245446753157</c:v>
                </c:pt>
                <c:pt idx="2841">
                  <c:v>1.99384342414112</c:v>
                </c:pt>
                <c:pt idx="2842">
                  <c:v>1.96242291112744</c:v>
                </c:pt>
                <c:pt idx="2843">
                  <c:v>1.92528092918574</c:v>
                </c:pt>
                <c:pt idx="2844">
                  <c:v>1.90426978822559</c:v>
                </c:pt>
                <c:pt idx="2845">
                  <c:v>1.88082566414855</c:v>
                </c:pt>
                <c:pt idx="2846">
                  <c:v>2.01245439773182</c:v>
                </c:pt>
                <c:pt idx="2847">
                  <c:v>2.03377320159353</c:v>
                </c:pt>
                <c:pt idx="2848">
                  <c:v>2.08147707615752</c:v>
                </c:pt>
                <c:pt idx="2849">
                  <c:v>2.0324655275482</c:v>
                </c:pt>
                <c:pt idx="2850">
                  <c:v>2.04875200937883</c:v>
                </c:pt>
                <c:pt idx="2851">
                  <c:v>2.08532870954862</c:v>
                </c:pt>
                <c:pt idx="2852">
                  <c:v>2.08019196908617</c:v>
                </c:pt>
                <c:pt idx="2853">
                  <c:v>2.15286070558154</c:v>
                </c:pt>
                <c:pt idx="2854">
                  <c:v>2.07839808436572</c:v>
                </c:pt>
                <c:pt idx="2855">
                  <c:v>2.11828864571029</c:v>
                </c:pt>
                <c:pt idx="2856">
                  <c:v>2.16063434537807</c:v>
                </c:pt>
                <c:pt idx="2857">
                  <c:v>2.23195070601886</c:v>
                </c:pt>
                <c:pt idx="2858">
                  <c:v>2.29394120415051</c:v>
                </c:pt>
                <c:pt idx="2859">
                  <c:v>2.34713341106964</c:v>
                </c:pt>
                <c:pt idx="2860">
                  <c:v>2.28874023939777</c:v>
                </c:pt>
                <c:pt idx="2861">
                  <c:v>2.22400169689364</c:v>
                </c:pt>
                <c:pt idx="2862">
                  <c:v>2.18609911170633</c:v>
                </c:pt>
                <c:pt idx="2863">
                  <c:v>2.19035773187502</c:v>
                </c:pt>
                <c:pt idx="2864">
                  <c:v>2.19769797949762</c:v>
                </c:pt>
                <c:pt idx="2865">
                  <c:v>2.28246471521583</c:v>
                </c:pt>
                <c:pt idx="2866">
                  <c:v>2.32670955491372</c:v>
                </c:pt>
                <c:pt idx="2867">
                  <c:v>2.31062228892082</c:v>
                </c:pt>
                <c:pt idx="2868">
                  <c:v>2.30288113971189</c:v>
                </c:pt>
                <c:pt idx="2869">
                  <c:v>2.17225196643699</c:v>
                </c:pt>
                <c:pt idx="2870">
                  <c:v>2.16407770350635</c:v>
                </c:pt>
                <c:pt idx="2871">
                  <c:v>2.22654220778625</c:v>
                </c:pt>
                <c:pt idx="2872">
                  <c:v>2.10343607603944</c:v>
                </c:pt>
                <c:pt idx="2873">
                  <c:v>2.10193457591194</c:v>
                </c:pt>
                <c:pt idx="2874">
                  <c:v>2.22540247172673</c:v>
                </c:pt>
                <c:pt idx="2875">
                  <c:v>2.25655917886451</c:v>
                </c:pt>
                <c:pt idx="2876">
                  <c:v>2.22252925428382</c:v>
                </c:pt>
                <c:pt idx="2877">
                  <c:v>2.21200466927052</c:v>
                </c:pt>
                <c:pt idx="2878">
                  <c:v>2.2125339039098</c:v>
                </c:pt>
                <c:pt idx="2879">
                  <c:v>2.13591377888123</c:v>
                </c:pt>
                <c:pt idx="2880">
                  <c:v>2.06672943676923</c:v>
                </c:pt>
                <c:pt idx="2881">
                  <c:v>2.13454804237745</c:v>
                </c:pt>
                <c:pt idx="2882">
                  <c:v>2.14223931381268</c:v>
                </c:pt>
                <c:pt idx="2883">
                  <c:v>2.13661070824553</c:v>
                </c:pt>
                <c:pt idx="2884">
                  <c:v>1.99757202442711</c:v>
                </c:pt>
                <c:pt idx="2885">
                  <c:v>2.00539189985857</c:v>
                </c:pt>
                <c:pt idx="2886">
                  <c:v>2.02881992818376</c:v>
                </c:pt>
                <c:pt idx="2887">
                  <c:v>2.05382827413132</c:v>
                </c:pt>
                <c:pt idx="2888">
                  <c:v>2.09620584187257</c:v>
                </c:pt>
                <c:pt idx="2889">
                  <c:v>2.00833933230449</c:v>
                </c:pt>
                <c:pt idx="2890">
                  <c:v>1.96463283889193</c:v>
                </c:pt>
                <c:pt idx="2891">
                  <c:v>2.0215094078244</c:v>
                </c:pt>
                <c:pt idx="2892">
                  <c:v>1.99497613218869</c:v>
                </c:pt>
                <c:pt idx="2893">
                  <c:v>1.95684454694007</c:v>
                </c:pt>
                <c:pt idx="2894">
                  <c:v>1.96169235832179</c:v>
                </c:pt>
                <c:pt idx="2895">
                  <c:v>1.95543883359329</c:v>
                </c:pt>
                <c:pt idx="2896">
                  <c:v>1.92776003243433</c:v>
                </c:pt>
                <c:pt idx="2897">
                  <c:v>1.90873734725323</c:v>
                </c:pt>
                <c:pt idx="2898">
                  <c:v>1.84486232418034</c:v>
                </c:pt>
                <c:pt idx="2899">
                  <c:v>1.88430152717078</c:v>
                </c:pt>
                <c:pt idx="2900">
                  <c:v>1.84812403918732</c:v>
                </c:pt>
                <c:pt idx="2901">
                  <c:v>1.80694095069372</c:v>
                </c:pt>
                <c:pt idx="2902">
                  <c:v>1.82585408237514</c:v>
                </c:pt>
                <c:pt idx="2903">
                  <c:v>1.93318149043093</c:v>
                </c:pt>
                <c:pt idx="2904">
                  <c:v>1.86943368545934</c:v>
                </c:pt>
                <c:pt idx="2905">
                  <c:v>1.78275530328521</c:v>
                </c:pt>
                <c:pt idx="2906">
                  <c:v>1.78170510526227</c:v>
                </c:pt>
                <c:pt idx="2907">
                  <c:v>1.73166635656621</c:v>
                </c:pt>
                <c:pt idx="2908">
                  <c:v>1.81101818956504</c:v>
                </c:pt>
                <c:pt idx="2909">
                  <c:v>1.88056957411979</c:v>
                </c:pt>
                <c:pt idx="2910">
                  <c:v>1.920282507518</c:v>
                </c:pt>
                <c:pt idx="2911">
                  <c:v>1.95292588263536</c:v>
                </c:pt>
                <c:pt idx="2912">
                  <c:v>1.90531347118918</c:v>
                </c:pt>
                <c:pt idx="2913">
                  <c:v>1.84355543389565</c:v>
                </c:pt>
                <c:pt idx="2914">
                  <c:v>1.75064076246704</c:v>
                </c:pt>
                <c:pt idx="2915">
                  <c:v>1.81527896424817</c:v>
                </c:pt>
                <c:pt idx="2916">
                  <c:v>1.78079541256392</c:v>
                </c:pt>
                <c:pt idx="2917">
                  <c:v>1.78343367712902</c:v>
                </c:pt>
                <c:pt idx="2918">
                  <c:v>1.82047878595318</c:v>
                </c:pt>
                <c:pt idx="2919">
                  <c:v>1.8527357939246</c:v>
                </c:pt>
                <c:pt idx="2920">
                  <c:v>1.79745476564906</c:v>
                </c:pt>
                <c:pt idx="2921">
                  <c:v>1.8582106512171</c:v>
                </c:pt>
                <c:pt idx="2922">
                  <c:v>1.93725073725011</c:v>
                </c:pt>
                <c:pt idx="2923">
                  <c:v>1.93635585276402</c:v>
                </c:pt>
                <c:pt idx="2924">
                  <c:v>1.85834842724687</c:v>
                </c:pt>
                <c:pt idx="2925">
                  <c:v>1.90132363389062</c:v>
                </c:pt>
                <c:pt idx="2926">
                  <c:v>2.00943890278406</c:v>
                </c:pt>
                <c:pt idx="2927">
                  <c:v>2.08612911206718</c:v>
                </c:pt>
                <c:pt idx="2928">
                  <c:v>2.11740247067766</c:v>
                </c:pt>
                <c:pt idx="2929">
                  <c:v>2.23435533777934</c:v>
                </c:pt>
                <c:pt idx="2930">
                  <c:v>2.33735344472692</c:v>
                </c:pt>
                <c:pt idx="2931">
                  <c:v>2.25618204124354</c:v>
                </c:pt>
                <c:pt idx="2932">
                  <c:v>2.23136707009934</c:v>
                </c:pt>
                <c:pt idx="2933">
                  <c:v>2.27541527093624</c:v>
                </c:pt>
                <c:pt idx="2934">
                  <c:v>2.27439325062729</c:v>
                </c:pt>
                <c:pt idx="2935">
                  <c:v>2.29909533019686</c:v>
                </c:pt>
                <c:pt idx="2936">
                  <c:v>2.23620890867631</c:v>
                </c:pt>
                <c:pt idx="2937">
                  <c:v>2.23334849476066</c:v>
                </c:pt>
                <c:pt idx="2938">
                  <c:v>2.32969416047308</c:v>
                </c:pt>
                <c:pt idx="2939">
                  <c:v>2.25525199739481</c:v>
                </c:pt>
                <c:pt idx="2940">
                  <c:v>2.24765076962948</c:v>
                </c:pt>
                <c:pt idx="2941">
                  <c:v>2.3735426853078</c:v>
                </c:pt>
                <c:pt idx="2942">
                  <c:v>2.41180926134422</c:v>
                </c:pt>
                <c:pt idx="2943">
                  <c:v>2.39149765266878</c:v>
                </c:pt>
                <c:pt idx="2944">
                  <c:v>2.45073193497306</c:v>
                </c:pt>
                <c:pt idx="2945">
                  <c:v>2.56881444957402</c:v>
                </c:pt>
                <c:pt idx="2946">
                  <c:v>2.55927659629163</c:v>
                </c:pt>
                <c:pt idx="2947">
                  <c:v>2.50216680572477</c:v>
                </c:pt>
                <c:pt idx="2948">
                  <c:v>2.44749699957393</c:v>
                </c:pt>
                <c:pt idx="2949">
                  <c:v>2.44675798155469</c:v>
                </c:pt>
                <c:pt idx="2950">
                  <c:v>2.31336579326604</c:v>
                </c:pt>
                <c:pt idx="2951">
                  <c:v>2.27823416237775</c:v>
                </c:pt>
                <c:pt idx="2952">
                  <c:v>2.31661642955603</c:v>
                </c:pt>
                <c:pt idx="2953">
                  <c:v>2.38101756242316</c:v>
                </c:pt>
                <c:pt idx="2954">
                  <c:v>2.42543861508792</c:v>
                </c:pt>
                <c:pt idx="2955">
                  <c:v>2.36306294270465</c:v>
                </c:pt>
                <c:pt idx="2956">
                  <c:v>2.39846350093445</c:v>
                </c:pt>
                <c:pt idx="2957">
                  <c:v>2.40302772549889</c:v>
                </c:pt>
                <c:pt idx="2958">
                  <c:v>2.46882185291898</c:v>
                </c:pt>
                <c:pt idx="2959">
                  <c:v>2.5225674444365</c:v>
                </c:pt>
                <c:pt idx="2960">
                  <c:v>2.58535070468313</c:v>
                </c:pt>
                <c:pt idx="2961">
                  <c:v>2.50060271710364</c:v>
                </c:pt>
                <c:pt idx="2962">
                  <c:v>2.54915572610738</c:v>
                </c:pt>
                <c:pt idx="2963">
                  <c:v>2.5466078257322</c:v>
                </c:pt>
                <c:pt idx="2964">
                  <c:v>2.48837278917226</c:v>
                </c:pt>
                <c:pt idx="2965">
                  <c:v>2.56918877534286</c:v>
                </c:pt>
                <c:pt idx="2966">
                  <c:v>2.53508065282913</c:v>
                </c:pt>
                <c:pt idx="2967">
                  <c:v>2.4792164111539</c:v>
                </c:pt>
                <c:pt idx="2968">
                  <c:v>2.45910500183229</c:v>
                </c:pt>
                <c:pt idx="2969">
                  <c:v>2.43270320116161</c:v>
                </c:pt>
                <c:pt idx="2970">
                  <c:v>2.41496198871973</c:v>
                </c:pt>
                <c:pt idx="2971">
                  <c:v>2.51791167933023</c:v>
                </c:pt>
                <c:pt idx="2972">
                  <c:v>2.56750548447741</c:v>
                </c:pt>
                <c:pt idx="2973">
                  <c:v>2.58889997517968</c:v>
                </c:pt>
                <c:pt idx="2974">
                  <c:v>2.65913033179474</c:v>
                </c:pt>
                <c:pt idx="2975">
                  <c:v>2.67982840735368</c:v>
                </c:pt>
                <c:pt idx="2976">
                  <c:v>2.67953770251842</c:v>
                </c:pt>
                <c:pt idx="2977">
                  <c:v>2.70657262976745</c:v>
                </c:pt>
                <c:pt idx="2978">
                  <c:v>2.83450019641104</c:v>
                </c:pt>
                <c:pt idx="2979">
                  <c:v>2.92010358002474</c:v>
                </c:pt>
                <c:pt idx="2980">
                  <c:v>3.14549300147682</c:v>
                </c:pt>
                <c:pt idx="2981">
                  <c:v>3.10019487513369</c:v>
                </c:pt>
                <c:pt idx="2982">
                  <c:v>2.97521435753628</c:v>
                </c:pt>
                <c:pt idx="2983">
                  <c:v>2.91099200448072</c:v>
                </c:pt>
                <c:pt idx="2984">
                  <c:v>3.07541435630611</c:v>
                </c:pt>
                <c:pt idx="2985">
                  <c:v>3.08125176637164</c:v>
                </c:pt>
                <c:pt idx="2986">
                  <c:v>3.06101067450499</c:v>
                </c:pt>
                <c:pt idx="2987">
                  <c:v>3.04650758120052</c:v>
                </c:pt>
                <c:pt idx="2988">
                  <c:v>2.99357090840919</c:v>
                </c:pt>
                <c:pt idx="2989">
                  <c:v>3.05899803658789</c:v>
                </c:pt>
                <c:pt idx="2990">
                  <c:v>3.12685369024129</c:v>
                </c:pt>
                <c:pt idx="2991">
                  <c:v>3.15866087354661</c:v>
                </c:pt>
                <c:pt idx="2992">
                  <c:v>3.1687568117882</c:v>
                </c:pt>
                <c:pt idx="2993">
                  <c:v>3.2489259046278</c:v>
                </c:pt>
                <c:pt idx="2994">
                  <c:v>3.31509525543765</c:v>
                </c:pt>
                <c:pt idx="2995">
                  <c:v>3.3444425436393</c:v>
                </c:pt>
                <c:pt idx="2996">
                  <c:v>3.31059559945493</c:v>
                </c:pt>
                <c:pt idx="2997">
                  <c:v>3.19898516695597</c:v>
                </c:pt>
                <c:pt idx="2998">
                  <c:v>3.12534927500493</c:v>
                </c:pt>
                <c:pt idx="2999">
                  <c:v>3.07071112634451</c:v>
                </c:pt>
                <c:pt idx="3000">
                  <c:v>3.11400450815862</c:v>
                </c:pt>
                <c:pt idx="3001">
                  <c:v>3.1371261156075</c:v>
                </c:pt>
                <c:pt idx="3002">
                  <c:v>2.99584302401687</c:v>
                </c:pt>
                <c:pt idx="3003">
                  <c:v>3.06195203215762</c:v>
                </c:pt>
                <c:pt idx="3004">
                  <c:v>3.22621805035758</c:v>
                </c:pt>
                <c:pt idx="3005">
                  <c:v>3.35378702070003</c:v>
                </c:pt>
                <c:pt idx="3006">
                  <c:v>3.21014594610386</c:v>
                </c:pt>
                <c:pt idx="3007">
                  <c:v>3.16857457578079</c:v>
                </c:pt>
                <c:pt idx="3008">
                  <c:v>3.15187234044688</c:v>
                </c:pt>
                <c:pt idx="3009">
                  <c:v>3.0752407657876</c:v>
                </c:pt>
                <c:pt idx="3010">
                  <c:v>3.06837667006574</c:v>
                </c:pt>
                <c:pt idx="3011">
                  <c:v>2.95764025682897</c:v>
                </c:pt>
                <c:pt idx="3012">
                  <c:v>2.97535593671528</c:v>
                </c:pt>
                <c:pt idx="3013">
                  <c:v>3.12192819998018</c:v>
                </c:pt>
                <c:pt idx="3014">
                  <c:v>3.1098235567865</c:v>
                </c:pt>
                <c:pt idx="3015">
                  <c:v>3.13795545025845</c:v>
                </c:pt>
                <c:pt idx="3016">
                  <c:v>3.16596187324864</c:v>
                </c:pt>
                <c:pt idx="3017">
                  <c:v>3.20117650262672</c:v>
                </c:pt>
                <c:pt idx="3018">
                  <c:v>3.24849875637429</c:v>
                </c:pt>
                <c:pt idx="3019">
                  <c:v>3.12120143218502</c:v>
                </c:pt>
                <c:pt idx="3020">
                  <c:v>3.13225355253944</c:v>
                </c:pt>
                <c:pt idx="3021">
                  <c:v>3.13755314161518</c:v>
                </c:pt>
                <c:pt idx="3022">
                  <c:v>3.00214427328996</c:v>
                </c:pt>
                <c:pt idx="3023">
                  <c:v>3.18790087346033</c:v>
                </c:pt>
                <c:pt idx="3024">
                  <c:v>3.14613490146797</c:v>
                </c:pt>
                <c:pt idx="3025">
                  <c:v>3.14960394051253</c:v>
                </c:pt>
                <c:pt idx="3026">
                  <c:v>3.19898580656535</c:v>
                </c:pt>
                <c:pt idx="3027">
                  <c:v>3.22534215011741</c:v>
                </c:pt>
                <c:pt idx="3028">
                  <c:v>3.28601192213904</c:v>
                </c:pt>
                <c:pt idx="3029">
                  <c:v>3.18293042361726</c:v>
                </c:pt>
                <c:pt idx="3030">
                  <c:v>3.1332263810168</c:v>
                </c:pt>
                <c:pt idx="3031">
                  <c:v>3.13500873068323</c:v>
                </c:pt>
                <c:pt idx="3032">
                  <c:v>3.19767897588601</c:v>
                </c:pt>
                <c:pt idx="3033">
                  <c:v>3.0831383439232</c:v>
                </c:pt>
                <c:pt idx="3034">
                  <c:v>3.10859867401425</c:v>
                </c:pt>
                <c:pt idx="3035">
                  <c:v>3.16485967389255</c:v>
                </c:pt>
                <c:pt idx="3036">
                  <c:v>3.22598711034349</c:v>
                </c:pt>
                <c:pt idx="3037">
                  <c:v>3.23392044291308</c:v>
                </c:pt>
                <c:pt idx="3038">
                  <c:v>3.31287260472625</c:v>
                </c:pt>
                <c:pt idx="3039">
                  <c:v>3.33771356942501</c:v>
                </c:pt>
                <c:pt idx="3040">
                  <c:v>3.35327447170983</c:v>
                </c:pt>
                <c:pt idx="3041">
                  <c:v>3.29652839234689</c:v>
                </c:pt>
                <c:pt idx="3042">
                  <c:v>3.31112316405732</c:v>
                </c:pt>
                <c:pt idx="3043">
                  <c:v>3.26226803311316</c:v>
                </c:pt>
                <c:pt idx="3044">
                  <c:v>3.19607692110498</c:v>
                </c:pt>
                <c:pt idx="3045">
                  <c:v>3.0917975592671</c:v>
                </c:pt>
                <c:pt idx="3046">
                  <c:v>2.96561591096606</c:v>
                </c:pt>
                <c:pt idx="3047">
                  <c:v>3.03236694972073</c:v>
                </c:pt>
                <c:pt idx="3048">
                  <c:v>3.14710500014041</c:v>
                </c:pt>
                <c:pt idx="3049">
                  <c:v>3.08496218976126</c:v>
                </c:pt>
                <c:pt idx="3050">
                  <c:v>2.96004421502332</c:v>
                </c:pt>
                <c:pt idx="3051">
                  <c:v>2.87218340201148</c:v>
                </c:pt>
                <c:pt idx="3052">
                  <c:v>2.47671874690379</c:v>
                </c:pt>
                <c:pt idx="3053">
                  <c:v>2.79211884371516</c:v>
                </c:pt>
                <c:pt idx="3054">
                  <c:v>2.70845811815497</c:v>
                </c:pt>
                <c:pt idx="3055">
                  <c:v>2.56872770812037</c:v>
                </c:pt>
                <c:pt idx="3056">
                  <c:v>2.65705961009772</c:v>
                </c:pt>
                <c:pt idx="3057">
                  <c:v>2.80495061825207</c:v>
                </c:pt>
                <c:pt idx="3058">
                  <c:v>2.78977284553671</c:v>
                </c:pt>
                <c:pt idx="3059">
                  <c:v>2.78635596070408</c:v>
                </c:pt>
                <c:pt idx="3060">
                  <c:v>2.72415710008348</c:v>
                </c:pt>
                <c:pt idx="3061">
                  <c:v>2.6959701680598</c:v>
                </c:pt>
                <c:pt idx="3062">
                  <c:v>2.61558090544074</c:v>
                </c:pt>
                <c:pt idx="3063">
                  <c:v>2.61284854978105</c:v>
                </c:pt>
                <c:pt idx="3064">
                  <c:v>2.4676348066583</c:v>
                </c:pt>
                <c:pt idx="3065">
                  <c:v>2.58223902749191</c:v>
                </c:pt>
                <c:pt idx="3066">
                  <c:v>2.68788169443813</c:v>
                </c:pt>
                <c:pt idx="3067">
                  <c:v>2.79226425793835</c:v>
                </c:pt>
                <c:pt idx="3068">
                  <c:v>2.72696604109573</c:v>
                </c:pt>
                <c:pt idx="3069">
                  <c:v>2.7404921445014</c:v>
                </c:pt>
                <c:pt idx="3070">
                  <c:v>2.85329178268183</c:v>
                </c:pt>
                <c:pt idx="3071">
                  <c:v>2.82418783858737</c:v>
                </c:pt>
                <c:pt idx="3072">
                  <c:v>2.69483492674309</c:v>
                </c:pt>
                <c:pt idx="3073">
                  <c:v>2.73230857257374</c:v>
                </c:pt>
                <c:pt idx="3074">
                  <c:v>2.76207017970523</c:v>
                </c:pt>
                <c:pt idx="3075">
                  <c:v>2.79244434192735</c:v>
                </c:pt>
                <c:pt idx="3076">
                  <c:v>2.93240428805951</c:v>
                </c:pt>
                <c:pt idx="3077">
                  <c:v>2.79652407001155</c:v>
                </c:pt>
                <c:pt idx="3078">
                  <c:v>2.84306902391196</c:v>
                </c:pt>
                <c:pt idx="3079">
                  <c:v>2.79949884729101</c:v>
                </c:pt>
                <c:pt idx="3080">
                  <c:v>2.88488201368769</c:v>
                </c:pt>
                <c:pt idx="3081">
                  <c:v>2.94757586260808</c:v>
                </c:pt>
                <c:pt idx="3082">
                  <c:v>2.78587696142986</c:v>
                </c:pt>
                <c:pt idx="3083">
                  <c:v>2.70102063202372</c:v>
                </c:pt>
                <c:pt idx="3084">
                  <c:v>2.55132955360673</c:v>
                </c:pt>
                <c:pt idx="3085">
                  <c:v>2.44306934511677</c:v>
                </c:pt>
                <c:pt idx="3086">
                  <c:v>2.46967948797781</c:v>
                </c:pt>
                <c:pt idx="3087">
                  <c:v>2.52844465064628</c:v>
                </c:pt>
                <c:pt idx="3088">
                  <c:v>2.46546475864723</c:v>
                </c:pt>
                <c:pt idx="3089">
                  <c:v>2.38892434500794</c:v>
                </c:pt>
                <c:pt idx="3090">
                  <c:v>2.40288602935231</c:v>
                </c:pt>
                <c:pt idx="3091">
                  <c:v>2.42870654567401</c:v>
                </c:pt>
                <c:pt idx="3092">
                  <c:v>2.31121866007711</c:v>
                </c:pt>
                <c:pt idx="3093">
                  <c:v>2.26490222093854</c:v>
                </c:pt>
                <c:pt idx="3094">
                  <c:v>2.33017460312076</c:v>
                </c:pt>
                <c:pt idx="3095">
                  <c:v>2.43772084597953</c:v>
                </c:pt>
                <c:pt idx="3096">
                  <c:v>2.52753980410466</c:v>
                </c:pt>
                <c:pt idx="3097">
                  <c:v>2.49246710886932</c:v>
                </c:pt>
                <c:pt idx="3098">
                  <c:v>2.57183326807901</c:v>
                </c:pt>
                <c:pt idx="3099">
                  <c:v>2.6144748960246</c:v>
                </c:pt>
                <c:pt idx="3100">
                  <c:v>2.56236518030189</c:v>
                </c:pt>
                <c:pt idx="3101">
                  <c:v>2.49245034261208</c:v>
                </c:pt>
                <c:pt idx="3102">
                  <c:v>2.50777051058054</c:v>
                </c:pt>
                <c:pt idx="3103">
                  <c:v>2.3322736928157</c:v>
                </c:pt>
                <c:pt idx="3104">
                  <c:v>2.39805766998278</c:v>
                </c:pt>
                <c:pt idx="3105">
                  <c:v>2.50454329635447</c:v>
                </c:pt>
                <c:pt idx="3106">
                  <c:v>2.51057072750354</c:v>
                </c:pt>
                <c:pt idx="3107">
                  <c:v>2.50695874198647</c:v>
                </c:pt>
                <c:pt idx="3108">
                  <c:v>2.5539698737437</c:v>
                </c:pt>
                <c:pt idx="3109">
                  <c:v>2.65093883646322</c:v>
                </c:pt>
                <c:pt idx="3110">
                  <c:v>2.64924337899272</c:v>
                </c:pt>
                <c:pt idx="3111">
                  <c:v>2.62151231269917</c:v>
                </c:pt>
                <c:pt idx="3112">
                  <c:v>2.63948710957622</c:v>
                </c:pt>
                <c:pt idx="3113">
                  <c:v>2.60157027320349</c:v>
                </c:pt>
                <c:pt idx="3114">
                  <c:v>2.69181139926679</c:v>
                </c:pt>
                <c:pt idx="3115">
                  <c:v>2.82210568057778</c:v>
                </c:pt>
                <c:pt idx="3116">
                  <c:v>2.85035710013542</c:v>
                </c:pt>
                <c:pt idx="3117">
                  <c:v>2.86078841867293</c:v>
                </c:pt>
                <c:pt idx="3118">
                  <c:v>3.00731314955257</c:v>
                </c:pt>
                <c:pt idx="3119">
                  <c:v>3.05907553218988</c:v>
                </c:pt>
                <c:pt idx="3120">
                  <c:v>3.1261182060291</c:v>
                </c:pt>
                <c:pt idx="3121">
                  <c:v>3.07681642475962</c:v>
                </c:pt>
                <c:pt idx="3122">
                  <c:v>3.17610357754943</c:v>
                </c:pt>
                <c:pt idx="3123">
                  <c:v>3.11590370841623</c:v>
                </c:pt>
                <c:pt idx="3124">
                  <c:v>3.203576182116</c:v>
                </c:pt>
                <c:pt idx="3125">
                  <c:v>3.19846759022468</c:v>
                </c:pt>
                <c:pt idx="3126">
                  <c:v>3.22966626955941</c:v>
                </c:pt>
                <c:pt idx="3127">
                  <c:v>3.18720399976711</c:v>
                </c:pt>
                <c:pt idx="3128">
                  <c:v>3.14530550415127</c:v>
                </c:pt>
                <c:pt idx="3129">
                  <c:v>3.2078080730804</c:v>
                </c:pt>
                <c:pt idx="3130">
                  <c:v>3.29131682513092</c:v>
                </c:pt>
                <c:pt idx="3131">
                  <c:v>3.30707563370824</c:v>
                </c:pt>
                <c:pt idx="3132">
                  <c:v>3.44386271100419</c:v>
                </c:pt>
                <c:pt idx="3133">
                  <c:v>3.37273491150445</c:v>
                </c:pt>
                <c:pt idx="3134">
                  <c:v>3.52266404326884</c:v>
                </c:pt>
                <c:pt idx="3135">
                  <c:v>3.55873159151346</c:v>
                </c:pt>
                <c:pt idx="3136">
                  <c:v>3.48796656251991</c:v>
                </c:pt>
                <c:pt idx="3137">
                  <c:v>3.39778946032768</c:v>
                </c:pt>
                <c:pt idx="3138">
                  <c:v>3.38773735592956</c:v>
                </c:pt>
                <c:pt idx="3139">
                  <c:v>3.41001020907116</c:v>
                </c:pt>
                <c:pt idx="3140">
                  <c:v>3.12434722506738</c:v>
                </c:pt>
                <c:pt idx="3141">
                  <c:v>3.31054680503935</c:v>
                </c:pt>
                <c:pt idx="3142">
                  <c:v>3.12668970527266</c:v>
                </c:pt>
                <c:pt idx="3143">
                  <c:v>3.23050943586767</c:v>
                </c:pt>
                <c:pt idx="3144">
                  <c:v>3.25796575779594</c:v>
                </c:pt>
                <c:pt idx="3145">
                  <c:v>3.30725589930781</c:v>
                </c:pt>
                <c:pt idx="3146">
                  <c:v>3.33907766065621</c:v>
                </c:pt>
                <c:pt idx="3147">
                  <c:v>3.39688535529072</c:v>
                </c:pt>
                <c:pt idx="3148">
                  <c:v>3.33103753975801</c:v>
                </c:pt>
                <c:pt idx="3149">
                  <c:v>3.37942645879796</c:v>
                </c:pt>
                <c:pt idx="3150">
                  <c:v>3.42835087919563</c:v>
                </c:pt>
                <c:pt idx="3151">
                  <c:v>3.33820701628914</c:v>
                </c:pt>
                <c:pt idx="3152">
                  <c:v>3.38999004271374</c:v>
                </c:pt>
                <c:pt idx="3153">
                  <c:v>3.48975360899033</c:v>
                </c:pt>
                <c:pt idx="3154">
                  <c:v>3.58225817759649</c:v>
                </c:pt>
                <c:pt idx="3155">
                  <c:v>3.59946316882531</c:v>
                </c:pt>
                <c:pt idx="3156">
                  <c:v>3.56463367886802</c:v>
                </c:pt>
                <c:pt idx="3157">
                  <c:v>3.53713463053263</c:v>
                </c:pt>
                <c:pt idx="3158">
                  <c:v>3.61392255355398</c:v>
                </c:pt>
                <c:pt idx="3159">
                  <c:v>3.65685698613236</c:v>
                </c:pt>
                <c:pt idx="3160">
                  <c:v>3.66672463170219</c:v>
                </c:pt>
                <c:pt idx="3161">
                  <c:v>3.68615300963886</c:v>
                </c:pt>
                <c:pt idx="3162">
                  <c:v>3.52776704287958</c:v>
                </c:pt>
                <c:pt idx="3163">
                  <c:v>3.40070826365072</c:v>
                </c:pt>
                <c:pt idx="3164">
                  <c:v>3.44857125158819</c:v>
                </c:pt>
                <c:pt idx="3165">
                  <c:v>3.48010676984152</c:v>
                </c:pt>
                <c:pt idx="3166">
                  <c:v>3.51304410828313</c:v>
                </c:pt>
                <c:pt idx="3167">
                  <c:v>3.56839906632229</c:v>
                </c:pt>
                <c:pt idx="3168">
                  <c:v>3.66870638547471</c:v>
                </c:pt>
                <c:pt idx="3169">
                  <c:v>3.64733228809565</c:v>
                </c:pt>
                <c:pt idx="3170">
                  <c:v>3.66802781148427</c:v>
                </c:pt>
                <c:pt idx="3171">
                  <c:v>3.79001012716285</c:v>
                </c:pt>
                <c:pt idx="3172">
                  <c:v>3.88419979713511</c:v>
                </c:pt>
                <c:pt idx="3173">
                  <c:v>4.00613606492597</c:v>
                </c:pt>
                <c:pt idx="3174">
                  <c:v>3.8171881228141</c:v>
                </c:pt>
                <c:pt idx="3175">
                  <c:v>3.76911403831418</c:v>
                </c:pt>
                <c:pt idx="3176">
                  <c:v>3.59887805667851</c:v>
                </c:pt>
                <c:pt idx="3177">
                  <c:v>3.61239697074156</c:v>
                </c:pt>
                <c:pt idx="3178">
                  <c:v>3.7067236215671</c:v>
                </c:pt>
                <c:pt idx="3179">
                  <c:v>3.75470368720337</c:v>
                </c:pt>
                <c:pt idx="3180">
                  <c:v>3.77394866295162</c:v>
                </c:pt>
                <c:pt idx="3181">
                  <c:v>3.79822534096513</c:v>
                </c:pt>
                <c:pt idx="3182">
                  <c:v>3.74967595307609</c:v>
                </c:pt>
                <c:pt idx="3183">
                  <c:v>3.72136597394466</c:v>
                </c:pt>
                <c:pt idx="3184">
                  <c:v>3.61144889997654</c:v>
                </c:pt>
                <c:pt idx="3185">
                  <c:v>3.78471167999951</c:v>
                </c:pt>
                <c:pt idx="3186">
                  <c:v>3.69197741596174</c:v>
                </c:pt>
                <c:pt idx="3187">
                  <c:v>3.79678926985809</c:v>
                </c:pt>
                <c:pt idx="3188">
                  <c:v>3.83463032019493</c:v>
                </c:pt>
                <c:pt idx="3189">
                  <c:v>3.85213998203003</c:v>
                </c:pt>
                <c:pt idx="3190">
                  <c:v>3.75689164148309</c:v>
                </c:pt>
                <c:pt idx="3191">
                  <c:v>3.71746148629453</c:v>
                </c:pt>
                <c:pt idx="3192">
                  <c:v>3.79088587194209</c:v>
                </c:pt>
                <c:pt idx="3193">
                  <c:v>3.68977448698905</c:v>
                </c:pt>
                <c:pt idx="3194">
                  <c:v>3.61129091799991</c:v>
                </c:pt>
                <c:pt idx="3195">
                  <c:v>3.55844698364765</c:v>
                </c:pt>
                <c:pt idx="3196">
                  <c:v>3.48169539578618</c:v>
                </c:pt>
                <c:pt idx="3197">
                  <c:v>3.53226557695344</c:v>
                </c:pt>
                <c:pt idx="3198">
                  <c:v>3.56156533401315</c:v>
                </c:pt>
                <c:pt idx="3199">
                  <c:v>3.43683327332347</c:v>
                </c:pt>
                <c:pt idx="3200">
                  <c:v>3.29427074694212</c:v>
                </c:pt>
                <c:pt idx="3201">
                  <c:v>3.40774336948292</c:v>
                </c:pt>
                <c:pt idx="3202">
                  <c:v>3.28380790938823</c:v>
                </c:pt>
                <c:pt idx="3203">
                  <c:v>3.44742540284968</c:v>
                </c:pt>
                <c:pt idx="3204">
                  <c:v>3.50934204388917</c:v>
                </c:pt>
                <c:pt idx="3205">
                  <c:v>3.51108023750782</c:v>
                </c:pt>
                <c:pt idx="3206">
                  <c:v>3.60049278352213</c:v>
                </c:pt>
                <c:pt idx="3207">
                  <c:v>3.46743242200828</c:v>
                </c:pt>
                <c:pt idx="3208">
                  <c:v>3.39083357020246</c:v>
                </c:pt>
                <c:pt idx="3209">
                  <c:v>3.40085328779964</c:v>
                </c:pt>
                <c:pt idx="3210">
                  <c:v>3.32921623233309</c:v>
                </c:pt>
                <c:pt idx="3211">
                  <c:v>3.52620787999972</c:v>
                </c:pt>
                <c:pt idx="3212">
                  <c:v>3.59790281062261</c:v>
                </c:pt>
                <c:pt idx="3213">
                  <c:v>3.61577220307416</c:v>
                </c:pt>
                <c:pt idx="3214">
                  <c:v>3.68402111762892</c:v>
                </c:pt>
                <c:pt idx="3215">
                  <c:v>3.81887584626277</c:v>
                </c:pt>
                <c:pt idx="3216">
                  <c:v>4.03712002033321</c:v>
                </c:pt>
                <c:pt idx="3217">
                  <c:v>4.20519888235893</c:v>
                </c:pt>
                <c:pt idx="3218">
                  <c:v>4.08726287755149</c:v>
                </c:pt>
                <c:pt idx="3219">
                  <c:v>4.14334315468592</c:v>
                </c:pt>
                <c:pt idx="3220">
                  <c:v>4.25447934937206</c:v>
                </c:pt>
                <c:pt idx="3221">
                  <c:v>4.24025014316046</c:v>
                </c:pt>
                <c:pt idx="3222">
                  <c:v>4.35292367241534</c:v>
                </c:pt>
                <c:pt idx="3223">
                  <c:v>4.20946134160415</c:v>
                </c:pt>
                <c:pt idx="3224">
                  <c:v>4.26944613581405</c:v>
                </c:pt>
                <c:pt idx="3225">
                  <c:v>4.29193603588845</c:v>
                </c:pt>
                <c:pt idx="3226">
                  <c:v>4.48200374433388</c:v>
                </c:pt>
                <c:pt idx="3227">
                  <c:v>4.51518766471691</c:v>
                </c:pt>
                <c:pt idx="3228">
                  <c:v>4.56404262786143</c:v>
                </c:pt>
                <c:pt idx="3229">
                  <c:v>4.74755564307841</c:v>
                </c:pt>
                <c:pt idx="3230">
                  <c:v>4.73198301777522</c:v>
                </c:pt>
                <c:pt idx="3231">
                  <c:v>4.9315430089234</c:v>
                </c:pt>
                <c:pt idx="3232">
                  <c:v>4.95125154248614</c:v>
                </c:pt>
                <c:pt idx="3233">
                  <c:v>5.0249872819366</c:v>
                </c:pt>
                <c:pt idx="3234">
                  <c:v>5.03755765953711</c:v>
                </c:pt>
                <c:pt idx="3235">
                  <c:v>4.81467076540604</c:v>
                </c:pt>
                <c:pt idx="3236">
                  <c:v>4.8062866004832</c:v>
                </c:pt>
                <c:pt idx="3237">
                  <c:v>4.64784444548878</c:v>
                </c:pt>
                <c:pt idx="3238">
                  <c:v>4.665431545599</c:v>
                </c:pt>
                <c:pt idx="3239">
                  <c:v>4.77727171750578</c:v>
                </c:pt>
                <c:pt idx="3240">
                  <c:v>4.56641698072413</c:v>
                </c:pt>
                <c:pt idx="3241">
                  <c:v>4.48430159079829</c:v>
                </c:pt>
                <c:pt idx="3242">
                  <c:v>4.74289310045556</c:v>
                </c:pt>
                <c:pt idx="3243">
                  <c:v>4.45878217108845</c:v>
                </c:pt>
                <c:pt idx="3244">
                  <c:v>4.40465442094762</c:v>
                </c:pt>
                <c:pt idx="3245">
                  <c:v>4.09247138457268</c:v>
                </c:pt>
                <c:pt idx="3246">
                  <c:v>4.16666339861032</c:v>
                </c:pt>
                <c:pt idx="3247">
                  <c:v>4.37946608445886</c:v>
                </c:pt>
                <c:pt idx="3248">
                  <c:v>4.36853632969774</c:v>
                </c:pt>
                <c:pt idx="3249">
                  <c:v>4.36132063685143</c:v>
                </c:pt>
                <c:pt idx="3250">
                  <c:v>4.16290104024937</c:v>
                </c:pt>
                <c:pt idx="3251">
                  <c:v>4.30785978835082</c:v>
                </c:pt>
                <c:pt idx="3252">
                  <c:v>4.20997206466702</c:v>
                </c:pt>
                <c:pt idx="3253">
                  <c:v>4.16034557205648</c:v>
                </c:pt>
                <c:pt idx="3254">
                  <c:v>4.38329698076554</c:v>
                </c:pt>
                <c:pt idx="3255">
                  <c:v>4.58630469241237</c:v>
                </c:pt>
                <c:pt idx="3256">
                  <c:v>4.56778746631515</c:v>
                </c:pt>
                <c:pt idx="3257">
                  <c:v>4.56741506250288</c:v>
                </c:pt>
                <c:pt idx="3258">
                  <c:v>4.42214090158585</c:v>
                </c:pt>
                <c:pt idx="3259">
                  <c:v>4.39867647226001</c:v>
                </c:pt>
                <c:pt idx="3260">
                  <c:v>4.50460826329666</c:v>
                </c:pt>
                <c:pt idx="3261">
                  <c:v>4.41660823382337</c:v>
                </c:pt>
                <c:pt idx="3262">
                  <c:v>4.03587160520034</c:v>
                </c:pt>
                <c:pt idx="3263">
                  <c:v>3.76625124512195</c:v>
                </c:pt>
                <c:pt idx="3264">
                  <c:v>3.06962627172383</c:v>
                </c:pt>
                <c:pt idx="3265">
                  <c:v>3.44139695624819</c:v>
                </c:pt>
                <c:pt idx="3266">
                  <c:v>3.47509217869879</c:v>
                </c:pt>
                <c:pt idx="3267">
                  <c:v>3.40883512888428</c:v>
                </c:pt>
                <c:pt idx="3268">
                  <c:v>3.39018288238961</c:v>
                </c:pt>
                <c:pt idx="3269">
                  <c:v>3.81483872466372</c:v>
                </c:pt>
                <c:pt idx="3270">
                  <c:v>3.67728761033289</c:v>
                </c:pt>
                <c:pt idx="3271">
                  <c:v>3.53314696753077</c:v>
                </c:pt>
                <c:pt idx="3272">
                  <c:v>3.82611381533156</c:v>
                </c:pt>
                <c:pt idx="3273">
                  <c:v>3.92654577251427</c:v>
                </c:pt>
                <c:pt idx="3274">
                  <c:v>4.01667214755257</c:v>
                </c:pt>
                <c:pt idx="3275">
                  <c:v>4.05816376750601</c:v>
                </c:pt>
                <c:pt idx="3276">
                  <c:v>3.83026783840267</c:v>
                </c:pt>
                <c:pt idx="3277">
                  <c:v>3.87989458096761</c:v>
                </c:pt>
                <c:pt idx="3278">
                  <c:v>4.03131028924447</c:v>
                </c:pt>
                <c:pt idx="3279">
                  <c:v>4.07989029062461</c:v>
                </c:pt>
                <c:pt idx="3280">
                  <c:v>4.4165262434504</c:v>
                </c:pt>
                <c:pt idx="3281">
                  <c:v>4.18739477999696</c:v>
                </c:pt>
                <c:pt idx="3282">
                  <c:v>4.3834862229062</c:v>
                </c:pt>
                <c:pt idx="3283">
                  <c:v>4.34263854980714</c:v>
                </c:pt>
                <c:pt idx="3284">
                  <c:v>4.3523841446023</c:v>
                </c:pt>
                <c:pt idx="3285">
                  <c:v>4.11791734977946</c:v>
                </c:pt>
                <c:pt idx="3286">
                  <c:v>3.7036077144934</c:v>
                </c:pt>
                <c:pt idx="3287">
                  <c:v>3.71832213922426</c:v>
                </c:pt>
                <c:pt idx="3288">
                  <c:v>3.34279596073649</c:v>
                </c:pt>
                <c:pt idx="3289">
                  <c:v>3.22515888345486</c:v>
                </c:pt>
                <c:pt idx="3290">
                  <c:v>3.05468156024282</c:v>
                </c:pt>
                <c:pt idx="3291">
                  <c:v>2.94578436319028</c:v>
                </c:pt>
                <c:pt idx="3292">
                  <c:v>3.27739263941792</c:v>
                </c:pt>
                <c:pt idx="3293">
                  <c:v>3.50884208146998</c:v>
                </c:pt>
                <c:pt idx="3294">
                  <c:v>3.31650210693389</c:v>
                </c:pt>
                <c:pt idx="3295">
                  <c:v>3.46352327865765</c:v>
                </c:pt>
                <c:pt idx="3296">
                  <c:v>3.79813988314646</c:v>
                </c:pt>
                <c:pt idx="3297">
                  <c:v>3.76659154764735</c:v>
                </c:pt>
                <c:pt idx="3298">
                  <c:v>3.85540835429682</c:v>
                </c:pt>
                <c:pt idx="3299">
                  <c:v>3.70642777550662</c:v>
                </c:pt>
                <c:pt idx="3300">
                  <c:v>3.97073850862169</c:v>
                </c:pt>
                <c:pt idx="3301">
                  <c:v>4.10060886335898</c:v>
                </c:pt>
                <c:pt idx="3302">
                  <c:v>4.01732594481816</c:v>
                </c:pt>
                <c:pt idx="3303">
                  <c:v>4.17728066183889</c:v>
                </c:pt>
                <c:pt idx="3304">
                  <c:v>4.08743567333302</c:v>
                </c:pt>
                <c:pt idx="3305">
                  <c:v>4.23907829116705</c:v>
                </c:pt>
                <c:pt idx="3306">
                  <c:v>4.33395631563525</c:v>
                </c:pt>
                <c:pt idx="3307">
                  <c:v>4.35874614269386</c:v>
                </c:pt>
                <c:pt idx="3308">
                  <c:v>4.46639505712209</c:v>
                </c:pt>
                <c:pt idx="3309">
                  <c:v>4.36458094640624</c:v>
                </c:pt>
                <c:pt idx="3310">
                  <c:v>4.55482389750398</c:v>
                </c:pt>
                <c:pt idx="3311">
                  <c:v>4.60328935298315</c:v>
                </c:pt>
                <c:pt idx="3312">
                  <c:v>4.70209333993426</c:v>
                </c:pt>
                <c:pt idx="3313">
                  <c:v>4.75903544890852</c:v>
                </c:pt>
                <c:pt idx="3314">
                  <c:v>4.8197917802088</c:v>
                </c:pt>
                <c:pt idx="3315">
                  <c:v>4.83984767768819</c:v>
                </c:pt>
                <c:pt idx="3316">
                  <c:v>4.75167055575937</c:v>
                </c:pt>
                <c:pt idx="3317">
                  <c:v>4.74353535746301</c:v>
                </c:pt>
                <c:pt idx="3318">
                  <c:v>4.80744670216337</c:v>
                </c:pt>
                <c:pt idx="3319">
                  <c:v>4.94974797443996</c:v>
                </c:pt>
                <c:pt idx="3320">
                  <c:v>5.05261509884783</c:v>
                </c:pt>
                <c:pt idx="3321">
                  <c:v>5.19617152403988</c:v>
                </c:pt>
                <c:pt idx="3322">
                  <c:v>5.23988356527564</c:v>
                </c:pt>
                <c:pt idx="3323">
                  <c:v>5.53067219592855</c:v>
                </c:pt>
                <c:pt idx="3324">
                  <c:v>5.47579379646918</c:v>
                </c:pt>
                <c:pt idx="3325">
                  <c:v>5.59287159298813</c:v>
                </c:pt>
                <c:pt idx="3326">
                  <c:v>5.79319582945634</c:v>
                </c:pt>
                <c:pt idx="3327">
                  <c:v>5.31246300265027</c:v>
                </c:pt>
                <c:pt idx="3328">
                  <c:v>5.79873399532575</c:v>
                </c:pt>
                <c:pt idx="3329">
                  <c:v>5.70708811708311</c:v>
                </c:pt>
                <c:pt idx="3330">
                  <c:v>5.40069079351631</c:v>
                </c:pt>
                <c:pt idx="3331">
                  <c:v>5.76998488657896</c:v>
                </c:pt>
                <c:pt idx="3332">
                  <c:v>6.08849350410865</c:v>
                </c:pt>
                <c:pt idx="3333">
                  <c:v>6.02752274802632</c:v>
                </c:pt>
                <c:pt idx="3334">
                  <c:v>6.14715876256172</c:v>
                </c:pt>
                <c:pt idx="3335">
                  <c:v>5.91821532630303</c:v>
                </c:pt>
                <c:pt idx="3336">
                  <c:v>6.0712948402266</c:v>
                </c:pt>
                <c:pt idx="3337">
                  <c:v>5.64659877285563</c:v>
                </c:pt>
                <c:pt idx="3338">
                  <c:v>5.97993215771094</c:v>
                </c:pt>
                <c:pt idx="3339">
                  <c:v>5.92811767701854</c:v>
                </c:pt>
                <c:pt idx="3340">
                  <c:v>6.15747592646233</c:v>
                </c:pt>
                <c:pt idx="3341">
                  <c:v>6.4756583527034</c:v>
                </c:pt>
                <c:pt idx="3342">
                  <c:v>6.85203298200624</c:v>
                </c:pt>
                <c:pt idx="3343">
                  <c:v>6.70774324207345</c:v>
                </c:pt>
                <c:pt idx="3344">
                  <c:v>7.0823648969779</c:v>
                </c:pt>
                <c:pt idx="3345">
                  <c:v>6.98506024495174</c:v>
                </c:pt>
                <c:pt idx="3346">
                  <c:v>7.11928078696756</c:v>
                </c:pt>
                <c:pt idx="3347">
                  <c:v>7.11414657756208</c:v>
                </c:pt>
                <c:pt idx="3348">
                  <c:v>7.02100040603828</c:v>
                </c:pt>
                <c:pt idx="3349">
                  <c:v>7.20872116833231</c:v>
                </c:pt>
                <c:pt idx="3350">
                  <c:v>7.34839207148033</c:v>
                </c:pt>
                <c:pt idx="3351">
                  <c:v>7.72144389870136</c:v>
                </c:pt>
                <c:pt idx="3352">
                  <c:v>8.20114563277902</c:v>
                </c:pt>
                <c:pt idx="3353">
                  <c:v>8.2206210529656</c:v>
                </c:pt>
                <c:pt idx="3354">
                  <c:v>8.28001219108271</c:v>
                </c:pt>
                <c:pt idx="3355">
                  <c:v>8.49627420556567</c:v>
                </c:pt>
                <c:pt idx="3356">
                  <c:v>7.9914168421192</c:v>
                </c:pt>
                <c:pt idx="3357">
                  <c:v>8.06848030379895</c:v>
                </c:pt>
                <c:pt idx="3358">
                  <c:v>7.72597273240015</c:v>
                </c:pt>
                <c:pt idx="3359">
                  <c:v>8.31957560359867</c:v>
                </c:pt>
                <c:pt idx="3360">
                  <c:v>8.74472578138365</c:v>
                </c:pt>
                <c:pt idx="3361">
                  <c:v>8.74472578138365</c:v>
                </c:pt>
                <c:pt idx="3362">
                  <c:v>8.14244025638043</c:v>
                </c:pt>
                <c:pt idx="3363">
                  <c:v>8.1621963738856</c:v>
                </c:pt>
                <c:pt idx="3364">
                  <c:v>8.42823331119504</c:v>
                </c:pt>
                <c:pt idx="3365">
                  <c:v>8.96202556045871</c:v>
                </c:pt>
                <c:pt idx="3366">
                  <c:v>8.69246858670144</c:v>
                </c:pt>
                <c:pt idx="3367">
                  <c:v>9.31104520098349</c:v>
                </c:pt>
                <c:pt idx="3368">
                  <c:v>9.50601750275529</c:v>
                </c:pt>
                <c:pt idx="3369">
                  <c:v>9.5386257599472</c:v>
                </c:pt>
                <c:pt idx="3370">
                  <c:v>9.08235600076476</c:v>
                </c:pt>
                <c:pt idx="3371">
                  <c:v>9.43358366232758</c:v>
                </c:pt>
                <c:pt idx="3372">
                  <c:v>8.63256748408073</c:v>
                </c:pt>
                <c:pt idx="3373">
                  <c:v>8.30853173582596</c:v>
                </c:pt>
                <c:pt idx="3374">
                  <c:v>8.67939490654654</c:v>
                </c:pt>
                <c:pt idx="3375">
                  <c:v>7.85823543951727</c:v>
                </c:pt>
                <c:pt idx="3376">
                  <c:v>7.92797692320065</c:v>
                </c:pt>
                <c:pt idx="3377">
                  <c:v>8.7235528424238</c:v>
                </c:pt>
                <c:pt idx="3378">
                  <c:v>8.00863422116129</c:v>
                </c:pt>
                <c:pt idx="3379">
                  <c:v>7.97599986895701</c:v>
                </c:pt>
                <c:pt idx="3380">
                  <c:v>7.47586469988719</c:v>
                </c:pt>
                <c:pt idx="3381">
                  <c:v>7.58860689347337</c:v>
                </c:pt>
                <c:pt idx="3382">
                  <c:v>7.78542303125191</c:v>
                </c:pt>
                <c:pt idx="3383">
                  <c:v>8.289277215712</c:v>
                </c:pt>
                <c:pt idx="3384">
                  <c:v>8.54929542478245</c:v>
                </c:pt>
                <c:pt idx="3385">
                  <c:v>8.22872635232357</c:v>
                </c:pt>
                <c:pt idx="3386">
                  <c:v>8.1101416238811</c:v>
                </c:pt>
                <c:pt idx="3387">
                  <c:v>7.71826450504261</c:v>
                </c:pt>
                <c:pt idx="3388">
                  <c:v>7.81484229339859</c:v>
                </c:pt>
                <c:pt idx="3389">
                  <c:v>7.4310618028292</c:v>
                </c:pt>
                <c:pt idx="3390">
                  <c:v>7.51605484379663</c:v>
                </c:pt>
                <c:pt idx="3391">
                  <c:v>7.77076613402137</c:v>
                </c:pt>
                <c:pt idx="3392">
                  <c:v>8.05808775984241</c:v>
                </c:pt>
                <c:pt idx="3393">
                  <c:v>8.56800091225672</c:v>
                </c:pt>
                <c:pt idx="3394">
                  <c:v>8.52308747058954</c:v>
                </c:pt>
                <c:pt idx="3395">
                  <c:v>8.60433346862679</c:v>
                </c:pt>
                <c:pt idx="3396">
                  <c:v>8.64745405281119</c:v>
                </c:pt>
                <c:pt idx="3397">
                  <c:v>8.36089154387056</c:v>
                </c:pt>
                <c:pt idx="3398">
                  <c:v>8.77665444697177</c:v>
                </c:pt>
                <c:pt idx="3399">
                  <c:v>8.8842234225317</c:v>
                </c:pt>
                <c:pt idx="3400">
                  <c:v>8.81069839586932</c:v>
                </c:pt>
                <c:pt idx="3401">
                  <c:v>9.12872085141766</c:v>
                </c:pt>
                <c:pt idx="3402">
                  <c:v>8.71344434415208</c:v>
                </c:pt>
                <c:pt idx="3403">
                  <c:v>8.4941686917985</c:v>
                </c:pt>
                <c:pt idx="3404">
                  <c:v>7.95760037121149</c:v>
                </c:pt>
                <c:pt idx="3405">
                  <c:v>8.36910765105149</c:v>
                </c:pt>
                <c:pt idx="3406">
                  <c:v>8.93320481331361</c:v>
                </c:pt>
                <c:pt idx="3407">
                  <c:v>8.79914870470127</c:v>
                </c:pt>
                <c:pt idx="3408">
                  <c:v>9.44027120235173</c:v>
                </c:pt>
                <c:pt idx="3409">
                  <c:v>9.27738605778952</c:v>
                </c:pt>
                <c:pt idx="3410">
                  <c:v>9.11314561984901</c:v>
                </c:pt>
                <c:pt idx="3411">
                  <c:v>9.44822819276001</c:v>
                </c:pt>
                <c:pt idx="3412">
                  <c:v>10.0795326744839</c:v>
                </c:pt>
                <c:pt idx="3413">
                  <c:v>10.0723476520042</c:v>
                </c:pt>
                <c:pt idx="3414">
                  <c:v>9.83695910069964</c:v>
                </c:pt>
                <c:pt idx="3415">
                  <c:v>10.1213672822266</c:v>
                </c:pt>
                <c:pt idx="3416">
                  <c:v>10.1899951496206</c:v>
                </c:pt>
                <c:pt idx="3417">
                  <c:v>10.0717106319702</c:v>
                </c:pt>
                <c:pt idx="3418">
                  <c:v>9.68129222513546</c:v>
                </c:pt>
                <c:pt idx="3419">
                  <c:v>9.0596935792309</c:v>
                </c:pt>
                <c:pt idx="3420">
                  <c:v>9.32975339913131</c:v>
                </c:pt>
                <c:pt idx="3421">
                  <c:v>8.909361564266</c:v>
                </c:pt>
                <c:pt idx="3422">
                  <c:v>7.92062757499348</c:v>
                </c:pt>
                <c:pt idx="3423">
                  <c:v>8.410601237146</c:v>
                </c:pt>
                <c:pt idx="3424">
                  <c:v>9.01914392845282</c:v>
                </c:pt>
                <c:pt idx="3425">
                  <c:v>9.66728989314091</c:v>
                </c:pt>
                <c:pt idx="3426">
                  <c:v>9.90018373457909</c:v>
                </c:pt>
                <c:pt idx="3427">
                  <c:v>10.3394617153702</c:v>
                </c:pt>
                <c:pt idx="3428">
                  <c:v>9.85993593017328</c:v>
                </c:pt>
                <c:pt idx="3429">
                  <c:v>9.36623723335496</c:v>
                </c:pt>
                <c:pt idx="3430">
                  <c:v>9.10163316683662</c:v>
                </c:pt>
                <c:pt idx="3431">
                  <c:v>9.24475354539938</c:v>
                </c:pt>
                <c:pt idx="3432">
                  <c:v>9.25791524918703</c:v>
                </c:pt>
                <c:pt idx="3433">
                  <c:v>8.91682565721888</c:v>
                </c:pt>
                <c:pt idx="3434">
                  <c:v>9.39889975769771</c:v>
                </c:pt>
                <c:pt idx="3435">
                  <c:v>8.74291243596374</c:v>
                </c:pt>
                <c:pt idx="3436">
                  <c:v>9.06307391511942</c:v>
                </c:pt>
                <c:pt idx="3437">
                  <c:v>9.20501125294401</c:v>
                </c:pt>
                <c:pt idx="3438">
                  <c:v>9.5504955214857</c:v>
                </c:pt>
                <c:pt idx="3439">
                  <c:v>9.90875568950049</c:v>
                </c:pt>
                <c:pt idx="3440">
                  <c:v>9.57192364422133</c:v>
                </c:pt>
                <c:pt idx="3441">
                  <c:v>9.10965162438635</c:v>
                </c:pt>
                <c:pt idx="3442">
                  <c:v>9.53228891052819</c:v>
                </c:pt>
                <c:pt idx="3443">
                  <c:v>9.39141141768117</c:v>
                </c:pt>
                <c:pt idx="3444">
                  <c:v>9.61994720763396</c:v>
                </c:pt>
                <c:pt idx="3445">
                  <c:v>9.22276635329977</c:v>
                </c:pt>
                <c:pt idx="3446">
                  <c:v>9.00809250947154</c:v>
                </c:pt>
                <c:pt idx="3447">
                  <c:v>8.56144082107909</c:v>
                </c:pt>
                <c:pt idx="3448">
                  <c:v>8.06388236774314</c:v>
                </c:pt>
                <c:pt idx="3449">
                  <c:v>8.48696718502751</c:v>
                </c:pt>
                <c:pt idx="3450">
                  <c:v>8.46324668431829</c:v>
                </c:pt>
                <c:pt idx="3451">
                  <c:v>8.78129054578445</c:v>
                </c:pt>
                <c:pt idx="3452">
                  <c:v>8.25840477908367</c:v>
                </c:pt>
                <c:pt idx="3453">
                  <c:v>8.64467502612209</c:v>
                </c:pt>
                <c:pt idx="3454">
                  <c:v>8.28671328249247</c:v>
                </c:pt>
                <c:pt idx="3455">
                  <c:v>8.91352928212774</c:v>
                </c:pt>
                <c:pt idx="3456">
                  <c:v>9.26974725132545</c:v>
                </c:pt>
                <c:pt idx="3457">
                  <c:v>8.71611453053372</c:v>
                </c:pt>
                <c:pt idx="3458">
                  <c:v>9.11232368123239</c:v>
                </c:pt>
                <c:pt idx="3459">
                  <c:v>8.79888499021832</c:v>
                </c:pt>
                <c:pt idx="3460">
                  <c:v>8.50896256809991</c:v>
                </c:pt>
                <c:pt idx="3461">
                  <c:v>8.24112677808466</c:v>
                </c:pt>
                <c:pt idx="3462">
                  <c:v>8.47203224701522</c:v>
                </c:pt>
                <c:pt idx="3463">
                  <c:v>9.34729535761497</c:v>
                </c:pt>
                <c:pt idx="3464">
                  <c:v>9.54359111882294</c:v>
                </c:pt>
                <c:pt idx="3465">
                  <c:v>9.66794277831456</c:v>
                </c:pt>
                <c:pt idx="3466">
                  <c:v>10.2086956647675</c:v>
                </c:pt>
                <c:pt idx="3467">
                  <c:v>9.69183797018196</c:v>
                </c:pt>
                <c:pt idx="3468">
                  <c:v>9.94386647722528</c:v>
                </c:pt>
                <c:pt idx="3469">
                  <c:v>9.47152197396437</c:v>
                </c:pt>
                <c:pt idx="3470">
                  <c:v>9.47904784772861</c:v>
                </c:pt>
                <c:pt idx="3471">
                  <c:v>9.97127902727066</c:v>
                </c:pt>
                <c:pt idx="3472">
                  <c:v>10.2847965243198</c:v>
                </c:pt>
                <c:pt idx="3473">
                  <c:v>10.4321343011957</c:v>
                </c:pt>
                <c:pt idx="3474">
                  <c:v>10.6590573615367</c:v>
                </c:pt>
                <c:pt idx="3475">
                  <c:v>10.888564718018</c:v>
                </c:pt>
                <c:pt idx="3476">
                  <c:v>10.7328954440372</c:v>
                </c:pt>
                <c:pt idx="3477">
                  <c:v>10.8224561803609</c:v>
                </c:pt>
                <c:pt idx="3478">
                  <c:v>11.1292905272871</c:v>
                </c:pt>
                <c:pt idx="3479">
                  <c:v>11.2985261584936</c:v>
                </c:pt>
                <c:pt idx="3480">
                  <c:v>11.2173250461794</c:v>
                </c:pt>
                <c:pt idx="3481">
                  <c:v>11.1198367243372</c:v>
                </c:pt>
                <c:pt idx="3482">
                  <c:v>11.5178656599778</c:v>
                </c:pt>
                <c:pt idx="3483">
                  <c:v>11.6319749406227</c:v>
                </c:pt>
                <c:pt idx="3484">
                  <c:v>11.915492590468</c:v>
                </c:pt>
                <c:pt idx="3485">
                  <c:v>11.584317549523</c:v>
                </c:pt>
                <c:pt idx="3486">
                  <c:v>10.6919666285329</c:v>
                </c:pt>
                <c:pt idx="3487">
                  <c:v>11.0000858705307</c:v>
                </c:pt>
                <c:pt idx="3488">
                  <c:v>10.2556381008714</c:v>
                </c:pt>
                <c:pt idx="3489">
                  <c:v>10.4322098143068</c:v>
                </c:pt>
                <c:pt idx="3490">
                  <c:v>9.82512052301262</c:v>
                </c:pt>
                <c:pt idx="3491">
                  <c:v>10.4716533259921</c:v>
                </c:pt>
                <c:pt idx="3492">
                  <c:v>10.6933919553174</c:v>
                </c:pt>
                <c:pt idx="3493">
                  <c:v>10.0594186948818</c:v>
                </c:pt>
                <c:pt idx="3494">
                  <c:v>10.1277639615793</c:v>
                </c:pt>
                <c:pt idx="3495">
                  <c:v>10.074432244401</c:v>
                </c:pt>
                <c:pt idx="3496">
                  <c:v>9.85168168909191</c:v>
                </c:pt>
                <c:pt idx="3497">
                  <c:v>9.55226961820688</c:v>
                </c:pt>
                <c:pt idx="3498">
                  <c:v>9.78818164886005</c:v>
                </c:pt>
                <c:pt idx="3499">
                  <c:v>9.6162692235858</c:v>
                </c:pt>
                <c:pt idx="3500">
                  <c:v>9.40808269047435</c:v>
                </c:pt>
                <c:pt idx="3501">
                  <c:v>9.2081009913183</c:v>
                </c:pt>
                <c:pt idx="3502">
                  <c:v>9.85544128559891</c:v>
                </c:pt>
                <c:pt idx="3503">
                  <c:v>9.61961708321049</c:v>
                </c:pt>
                <c:pt idx="3504">
                  <c:v>10.4058097471169</c:v>
                </c:pt>
                <c:pt idx="3505">
                  <c:v>10.4589007616117</c:v>
                </c:pt>
                <c:pt idx="3506">
                  <c:v>10.6736740171559</c:v>
                </c:pt>
                <c:pt idx="3507">
                  <c:v>10.495172358397</c:v>
                </c:pt>
                <c:pt idx="3508">
                  <c:v>10.1532977065448</c:v>
                </c:pt>
                <c:pt idx="3509">
                  <c:v>10.4691830258601</c:v>
                </c:pt>
                <c:pt idx="3510">
                  <c:v>11.0952899869587</c:v>
                </c:pt>
                <c:pt idx="3511">
                  <c:v>11.2678432273982</c:v>
                </c:pt>
                <c:pt idx="3512">
                  <c:v>11.7826989934065</c:v>
                </c:pt>
                <c:pt idx="3513">
                  <c:v>11.3732522771945</c:v>
                </c:pt>
                <c:pt idx="3514">
                  <c:v>11.2374813373977</c:v>
                </c:pt>
                <c:pt idx="3515">
                  <c:v>10.9105303800963</c:v>
                </c:pt>
                <c:pt idx="3516">
                  <c:v>11.1811224503053</c:v>
                </c:pt>
                <c:pt idx="3517">
                  <c:v>11.2548448663384</c:v>
                </c:pt>
                <c:pt idx="3518">
                  <c:v>11.1417351339259</c:v>
                </c:pt>
                <c:pt idx="3519">
                  <c:v>12.1821143126362</c:v>
                </c:pt>
                <c:pt idx="3520">
                  <c:v>12.0403451283121</c:v>
                </c:pt>
                <c:pt idx="3521">
                  <c:v>11.688269712234</c:v>
                </c:pt>
                <c:pt idx="3522">
                  <c:v>12.162700524463</c:v>
                </c:pt>
                <c:pt idx="3523">
                  <c:v>12.4399166155274</c:v>
                </c:pt>
                <c:pt idx="3524">
                  <c:v>11.9437520733508</c:v>
                </c:pt>
                <c:pt idx="3525">
                  <c:v>12.3150169069273</c:v>
                </c:pt>
                <c:pt idx="3526">
                  <c:v>11.7462678926837</c:v>
                </c:pt>
                <c:pt idx="3527">
                  <c:v>11.781698114786</c:v>
                </c:pt>
                <c:pt idx="3528">
                  <c:v>12.4374040947534</c:v>
                </c:pt>
                <c:pt idx="3529">
                  <c:v>12.5191883577903</c:v>
                </c:pt>
                <c:pt idx="3530">
                  <c:v>11.8273006842864</c:v>
                </c:pt>
                <c:pt idx="3531">
                  <c:v>12.2041396533499</c:v>
                </c:pt>
                <c:pt idx="3532">
                  <c:v>11.1482133326703</c:v>
                </c:pt>
                <c:pt idx="3533">
                  <c:v>11.1165081427426</c:v>
                </c:pt>
                <c:pt idx="3534">
                  <c:v>11.3608001895746</c:v>
                </c:pt>
                <c:pt idx="3535">
                  <c:v>11.3754763931259</c:v>
                </c:pt>
                <c:pt idx="3536">
                  <c:v>11.1062815509796</c:v>
                </c:pt>
                <c:pt idx="3537">
                  <c:v>11.1889613519007</c:v>
                </c:pt>
                <c:pt idx="3538">
                  <c:v>11.1575660016064</c:v>
                </c:pt>
                <c:pt idx="3539">
                  <c:v>11.734328646358</c:v>
                </c:pt>
                <c:pt idx="3540">
                  <c:v>11.7676981150247</c:v>
                </c:pt>
                <c:pt idx="3541">
                  <c:v>12.3361608971585</c:v>
                </c:pt>
                <c:pt idx="3542">
                  <c:v>12.3323382918569</c:v>
                </c:pt>
                <c:pt idx="3543">
                  <c:v>12.5555989043349</c:v>
                </c:pt>
                <c:pt idx="3544">
                  <c:v>12.7824404403881</c:v>
                </c:pt>
                <c:pt idx="3545">
                  <c:v>12.2757591153242</c:v>
                </c:pt>
                <c:pt idx="3546">
                  <c:v>11.5862976065302</c:v>
                </c:pt>
                <c:pt idx="3547">
                  <c:v>11.7389433444852</c:v>
                </c:pt>
                <c:pt idx="3548">
                  <c:v>11.1132944986783</c:v>
                </c:pt>
                <c:pt idx="3549">
                  <c:v>10.7357949182781</c:v>
                </c:pt>
                <c:pt idx="3550">
                  <c:v>10.7370389788364</c:v>
                </c:pt>
                <c:pt idx="3551">
                  <c:v>11.6623159691437</c:v>
                </c:pt>
                <c:pt idx="3552">
                  <c:v>11.7628793579029</c:v>
                </c:pt>
                <c:pt idx="3553">
                  <c:v>11.8444283524291</c:v>
                </c:pt>
                <c:pt idx="3554">
                  <c:v>11.828453826653</c:v>
                </c:pt>
                <c:pt idx="3555">
                  <c:v>11.6623729512973</c:v>
                </c:pt>
                <c:pt idx="3556">
                  <c:v>11.5795151360792</c:v>
                </c:pt>
                <c:pt idx="3557">
                  <c:v>12.3410887269116</c:v>
                </c:pt>
                <c:pt idx="3558">
                  <c:v>13.2707878350039</c:v>
                </c:pt>
                <c:pt idx="3559">
                  <c:v>13.0623736815588</c:v>
                </c:pt>
                <c:pt idx="3560">
                  <c:v>13.1666234870931</c:v>
                </c:pt>
                <c:pt idx="3561">
                  <c:v>13.6169231049924</c:v>
                </c:pt>
                <c:pt idx="3562">
                  <c:v>13.9212925722626</c:v>
                </c:pt>
                <c:pt idx="3563">
                  <c:v>14.4539226696999</c:v>
                </c:pt>
                <c:pt idx="3564">
                  <c:v>14.7694450962723</c:v>
                </c:pt>
                <c:pt idx="3565">
                  <c:v>14.5326862630843</c:v>
                </c:pt>
                <c:pt idx="3566">
                  <c:v>14.884858161994</c:v>
                </c:pt>
                <c:pt idx="3567">
                  <c:v>15.4316390861163</c:v>
                </c:pt>
                <c:pt idx="3568">
                  <c:v>15.8487018018564</c:v>
                </c:pt>
                <c:pt idx="3569">
                  <c:v>15.7077289362549</c:v>
                </c:pt>
                <c:pt idx="3570">
                  <c:v>16.4005822324917</c:v>
                </c:pt>
                <c:pt idx="3571">
                  <c:v>16.0864901939301</c:v>
                </c:pt>
                <c:pt idx="3572">
                  <c:v>17.0861674747986</c:v>
                </c:pt>
                <c:pt idx="3573">
                  <c:v>17.3706605587017</c:v>
                </c:pt>
                <c:pt idx="3574">
                  <c:v>17.6057043029687</c:v>
                </c:pt>
                <c:pt idx="3575">
                  <c:v>17.0379620746188</c:v>
                </c:pt>
                <c:pt idx="3576">
                  <c:v>18.2563179501761</c:v>
                </c:pt>
                <c:pt idx="3577">
                  <c:v>18.350248655006</c:v>
                </c:pt>
                <c:pt idx="3578">
                  <c:v>17.7295144691269</c:v>
                </c:pt>
                <c:pt idx="3579">
                  <c:v>16.6268946090164</c:v>
                </c:pt>
                <c:pt idx="3580">
                  <c:v>16.9647573998093</c:v>
                </c:pt>
                <c:pt idx="3581">
                  <c:v>18.2061710438602</c:v>
                </c:pt>
                <c:pt idx="3582">
                  <c:v>18.9451229693709</c:v>
                </c:pt>
                <c:pt idx="3583">
                  <c:v>19.1659643424489</c:v>
                </c:pt>
                <c:pt idx="3584">
                  <c:v>19.3319738418188</c:v>
                </c:pt>
                <c:pt idx="3585">
                  <c:v>18.8433316789348</c:v>
                </c:pt>
                <c:pt idx="3586">
                  <c:v>18.8837980122841</c:v>
                </c:pt>
                <c:pt idx="3587">
                  <c:v>19.304923710553</c:v>
                </c:pt>
                <c:pt idx="3588">
                  <c:v>19.770404951084</c:v>
                </c:pt>
                <c:pt idx="3589">
                  <c:v>18.8655795087475</c:v>
                </c:pt>
                <c:pt idx="3590">
                  <c:v>19.7114211575464</c:v>
                </c:pt>
                <c:pt idx="3591">
                  <c:v>20.8314899319394</c:v>
                </c:pt>
                <c:pt idx="3592">
                  <c:v>21.1720924379364</c:v>
                </c:pt>
                <c:pt idx="3593">
                  <c:v>21.5478934871385</c:v>
                </c:pt>
                <c:pt idx="3594">
                  <c:v>23.2898208581139</c:v>
                </c:pt>
                <c:pt idx="3595">
                  <c:v>23.7310285619205</c:v>
                </c:pt>
                <c:pt idx="3596">
                  <c:v>24.1002948957625</c:v>
                </c:pt>
                <c:pt idx="3597">
                  <c:v>24.2097178546424</c:v>
                </c:pt>
                <c:pt idx="3598">
                  <c:v>23.9623854076207</c:v>
                </c:pt>
                <c:pt idx="3599">
                  <c:v>25.4170725910216</c:v>
                </c:pt>
                <c:pt idx="3600">
                  <c:v>25.3350285656076</c:v>
                </c:pt>
                <c:pt idx="3601">
                  <c:v>25.6643062946279</c:v>
                </c:pt>
                <c:pt idx="3602">
                  <c:v>26.7990392620952</c:v>
                </c:pt>
                <c:pt idx="3603">
                  <c:v>23.3739542469717</c:v>
                </c:pt>
                <c:pt idx="3604">
                  <c:v>22.8663915735333</c:v>
                </c:pt>
                <c:pt idx="3605">
                  <c:v>20.7174494502316</c:v>
                </c:pt>
                <c:pt idx="3606">
                  <c:v>23.0326420094418</c:v>
                </c:pt>
                <c:pt idx="3607">
                  <c:v>25.4590050164899</c:v>
                </c:pt>
                <c:pt idx="3608">
                  <c:v>23.1102444452464</c:v>
                </c:pt>
                <c:pt idx="3609">
                  <c:v>22.2555183108798</c:v>
                </c:pt>
                <c:pt idx="3610">
                  <c:v>23.9516750114208</c:v>
                </c:pt>
                <c:pt idx="3611">
                  <c:v>25.1685885245094</c:v>
                </c:pt>
                <c:pt idx="3612">
                  <c:v>25.8825919027543</c:v>
                </c:pt>
                <c:pt idx="3613">
                  <c:v>26.3345944875217</c:v>
                </c:pt>
                <c:pt idx="3614">
                  <c:v>27.0348426739238</c:v>
                </c:pt>
                <c:pt idx="3615">
                  <c:v>27.1495368052098</c:v>
                </c:pt>
                <c:pt idx="3616">
                  <c:v>24.5067691675756</c:v>
                </c:pt>
                <c:pt idx="3617">
                  <c:v>25.8083401411586</c:v>
                </c:pt>
                <c:pt idx="3618">
                  <c:v>23.9318964943469</c:v>
                </c:pt>
                <c:pt idx="3619">
                  <c:v>23.5646160735793</c:v>
                </c:pt>
                <c:pt idx="3620">
                  <c:v>21.6552868709073</c:v>
                </c:pt>
                <c:pt idx="3621">
                  <c:v>23.1959633893424</c:v>
                </c:pt>
                <c:pt idx="3622">
                  <c:v>24.890586744901</c:v>
                </c:pt>
                <c:pt idx="3623">
                  <c:v>25.1927323651078</c:v>
                </c:pt>
                <c:pt idx="3624">
                  <c:v>26.8909275270314</c:v>
                </c:pt>
                <c:pt idx="3625">
                  <c:v>27.2122551457507</c:v>
                </c:pt>
                <c:pt idx="3626">
                  <c:v>28.0335402785081</c:v>
                </c:pt>
                <c:pt idx="3627">
                  <c:v>29.8631587430314</c:v>
                </c:pt>
                <c:pt idx="3628">
                  <c:v>28.4875226004093</c:v>
                </c:pt>
                <c:pt idx="3629">
                  <c:v>30.2182128637105</c:v>
                </c:pt>
                <c:pt idx="3630">
                  <c:v>28.4423967489294</c:v>
                </c:pt>
                <c:pt idx="3631">
                  <c:v>28.6874699213038</c:v>
                </c:pt>
                <c:pt idx="3632">
                  <c:v>28.8430898991445</c:v>
                </c:pt>
                <c:pt idx="3633">
                  <c:v>28.8565459253947</c:v>
                </c:pt>
                <c:pt idx="3634">
                  <c:v>30.6809501880164</c:v>
                </c:pt>
                <c:pt idx="3635">
                  <c:v>28.3245880899252</c:v>
                </c:pt>
                <c:pt idx="3636">
                  <c:v>28.3724716748023</c:v>
                </c:pt>
                <c:pt idx="3637">
                  <c:v>31.2219423439936</c:v>
                </c:pt>
                <c:pt idx="3638">
                  <c:v>32.4549436468751</c:v>
                </c:pt>
                <c:pt idx="3639">
                  <c:v>31.326539843723</c:v>
                </c:pt>
                <c:pt idx="3640">
                  <c:v>31.0817202741442</c:v>
                </c:pt>
                <c:pt idx="3641">
                  <c:v>32.6353880419585</c:v>
                </c:pt>
                <c:pt idx="3642">
                  <c:v>33.2743348262535</c:v>
                </c:pt>
                <c:pt idx="3643">
                  <c:v>32.1279650446838</c:v>
                </c:pt>
                <c:pt idx="3644">
                  <c:v>35.2707454500259</c:v>
                </c:pt>
                <c:pt idx="3645">
                  <c:v>35.4964535743347</c:v>
                </c:pt>
                <c:pt idx="3646">
                  <c:v>34.4465741307835</c:v>
                </c:pt>
                <c:pt idx="3647">
                  <c:v>35.3013702306338</c:v>
                </c:pt>
                <c:pt idx="3648">
                  <c:v>37.5192237931076</c:v>
                </c:pt>
                <c:pt idx="3649">
                  <c:v>37.5338642102689</c:v>
                </c:pt>
                <c:pt idx="3650">
                  <c:v>34.9258796024536</c:v>
                </c:pt>
                <c:pt idx="3651">
                  <c:v>31.7940363492046</c:v>
                </c:pt>
                <c:pt idx="3652">
                  <c:v>30.3458052327395</c:v>
                </c:pt>
                <c:pt idx="3653">
                  <c:v>33.6023880205054</c:v>
                </c:pt>
                <c:pt idx="3654">
                  <c:v>34.9379944089982</c:v>
                </c:pt>
                <c:pt idx="3655">
                  <c:v>32.1352774771331</c:v>
                </c:pt>
                <c:pt idx="3656">
                  <c:v>34.9530264199644</c:v>
                </c:pt>
                <c:pt idx="3657">
                  <c:v>37.2547425198442</c:v>
                </c:pt>
                <c:pt idx="3658">
                  <c:v>38.2825753713473</c:v>
                </c:pt>
                <c:pt idx="3659">
                  <c:v>38.7885830426826</c:v>
                </c:pt>
                <c:pt idx="3660">
                  <c:v>39.0042263721006</c:v>
                </c:pt>
                <c:pt idx="3661">
                  <c:v>37.0043130009755</c:v>
                </c:pt>
                <c:pt idx="3662">
                  <c:v>34.2850652935504</c:v>
                </c:pt>
                <c:pt idx="3663">
                  <c:v>31.7587907600016</c:v>
                </c:pt>
                <c:pt idx="3664">
                  <c:v>33.9491956863973</c:v>
                </c:pt>
                <c:pt idx="3665">
                  <c:v>29.0300044009751</c:v>
                </c:pt>
                <c:pt idx="3666">
                  <c:v>28.4246771566336</c:v>
                </c:pt>
                <c:pt idx="3667">
                  <c:v>28.3700299803135</c:v>
                </c:pt>
                <c:pt idx="3668">
                  <c:v>29.1585210338419</c:v>
                </c:pt>
                <c:pt idx="3669">
                  <c:v>32.0576577814304</c:v>
                </c:pt>
                <c:pt idx="3670">
                  <c:v>27.7080261795977</c:v>
                </c:pt>
                <c:pt idx="3671">
                  <c:v>26.4841559618526</c:v>
                </c:pt>
                <c:pt idx="3672">
                  <c:v>22.7829643547208</c:v>
                </c:pt>
                <c:pt idx="3673">
                  <c:v>21.7922442861873</c:v>
                </c:pt>
                <c:pt idx="3674">
                  <c:v>17.595983421789</c:v>
                </c:pt>
                <c:pt idx="3675">
                  <c:v>21.0761448708335</c:v>
                </c:pt>
                <c:pt idx="3676">
                  <c:v>23.2772693708737</c:v>
                </c:pt>
                <c:pt idx="3677">
                  <c:v>21.6308285072422</c:v>
                </c:pt>
                <c:pt idx="3678">
                  <c:v>20.701824052905</c:v>
                </c:pt>
                <c:pt idx="3679">
                  <c:v>18.9294237515957</c:v>
                </c:pt>
                <c:pt idx="3680">
                  <c:v>21.9180792556453</c:v>
                </c:pt>
                <c:pt idx="3681">
                  <c:v>20.5306943943087</c:v>
                </c:pt>
                <c:pt idx="3682">
                  <c:v>22.6945232160385</c:v>
                </c:pt>
                <c:pt idx="3683">
                  <c:v>23.6752176060884</c:v>
                </c:pt>
                <c:pt idx="3684">
                  <c:v>24.3792680473054</c:v>
                </c:pt>
                <c:pt idx="3685">
                  <c:v>21.8254291783457</c:v>
                </c:pt>
                <c:pt idx="3686">
                  <c:v>21.0497761903524</c:v>
                </c:pt>
                <c:pt idx="3687">
                  <c:v>21.1499420611485</c:v>
                </c:pt>
                <c:pt idx="3688">
                  <c:v>22.528087859238</c:v>
                </c:pt>
                <c:pt idx="3689">
                  <c:v>20.5120305992529</c:v>
                </c:pt>
                <c:pt idx="3690">
                  <c:v>19.6328149777324</c:v>
                </c:pt>
                <c:pt idx="3691">
                  <c:v>17.3744670925031</c:v>
                </c:pt>
                <c:pt idx="3692">
                  <c:v>18.820304251601</c:v>
                </c:pt>
                <c:pt idx="3693">
                  <c:v>19.0916219168186</c:v>
                </c:pt>
                <c:pt idx="3694">
                  <c:v>20.2638220602524</c:v>
                </c:pt>
                <c:pt idx="3695">
                  <c:v>21.8012368982589</c:v>
                </c:pt>
                <c:pt idx="3696">
                  <c:v>20.6610954238122</c:v>
                </c:pt>
                <c:pt idx="3697">
                  <c:v>19.232463707236</c:v>
                </c:pt>
                <c:pt idx="3698">
                  <c:v>17.3946781948253</c:v>
                </c:pt>
                <c:pt idx="3699">
                  <c:v>17.4375227051364</c:v>
                </c:pt>
                <c:pt idx="3700">
                  <c:v>14.894360835301</c:v>
                </c:pt>
                <c:pt idx="3701">
                  <c:v>16.4159912580263</c:v>
                </c:pt>
                <c:pt idx="3702">
                  <c:v>15.5913361796937</c:v>
                </c:pt>
                <c:pt idx="3703">
                  <c:v>15.6127432278854</c:v>
                </c:pt>
                <c:pt idx="3704">
                  <c:v>18.7130043863479</c:v>
                </c:pt>
                <c:pt idx="3705">
                  <c:v>17.7391998463842</c:v>
                </c:pt>
                <c:pt idx="3706">
                  <c:v>19.7921031663777</c:v>
                </c:pt>
                <c:pt idx="3707">
                  <c:v>22.4232660655136</c:v>
                </c:pt>
                <c:pt idx="3708">
                  <c:v>22.1235865199951</c:v>
                </c:pt>
                <c:pt idx="3709">
                  <c:v>21.1378174757511</c:v>
                </c:pt>
                <c:pt idx="3710">
                  <c:v>22.1662380455049</c:v>
                </c:pt>
                <c:pt idx="3711">
                  <c:v>21.8292526799652</c:v>
                </c:pt>
                <c:pt idx="3712">
                  <c:v>22.4461605327386</c:v>
                </c:pt>
                <c:pt idx="3713">
                  <c:v>21.0066402688099</c:v>
                </c:pt>
                <c:pt idx="3714">
                  <c:v>22.4613322463077</c:v>
                </c:pt>
                <c:pt idx="3715">
                  <c:v>21.4186716429441</c:v>
                </c:pt>
                <c:pt idx="3716">
                  <c:v>22.2772877820251</c:v>
                </c:pt>
                <c:pt idx="3717">
                  <c:v>22.6926794988005</c:v>
                </c:pt>
                <c:pt idx="3718">
                  <c:v>24.4283392216779</c:v>
                </c:pt>
                <c:pt idx="3719">
                  <c:v>24.4299400051217</c:v>
                </c:pt>
                <c:pt idx="3720">
                  <c:v>24.87490628867</c:v>
                </c:pt>
                <c:pt idx="3721">
                  <c:v>22.8155176217121</c:v>
                </c:pt>
                <c:pt idx="3722">
                  <c:v>21.4049058523886</c:v>
                </c:pt>
                <c:pt idx="3723">
                  <c:v>22.394773749134</c:v>
                </c:pt>
                <c:pt idx="3724">
                  <c:v>21.5433037010237</c:v>
                </c:pt>
                <c:pt idx="3725">
                  <c:v>22.3736040814695</c:v>
                </c:pt>
                <c:pt idx="3726">
                  <c:v>21.1379394242269</c:v>
                </c:pt>
                <c:pt idx="3727">
                  <c:v>22.25521577368</c:v>
                </c:pt>
                <c:pt idx="3728">
                  <c:v>22.7348924270664</c:v>
                </c:pt>
                <c:pt idx="3729">
                  <c:v>20.9017334691188</c:v>
                </c:pt>
                <c:pt idx="3730">
                  <c:v>22.5290662912896</c:v>
                </c:pt>
                <c:pt idx="3731">
                  <c:v>23.0908419597232</c:v>
                </c:pt>
                <c:pt idx="3732">
                  <c:v>22.2688165648886</c:v>
                </c:pt>
                <c:pt idx="3733">
                  <c:v>21.9455375463606</c:v>
                </c:pt>
                <c:pt idx="3734">
                  <c:v>23.76152460875</c:v>
                </c:pt>
                <c:pt idx="3735">
                  <c:v>24.4315985445954</c:v>
                </c:pt>
                <c:pt idx="3736">
                  <c:v>25.4649519530365</c:v>
                </c:pt>
                <c:pt idx="3737">
                  <c:v>25.7238204973503</c:v>
                </c:pt>
                <c:pt idx="3738">
                  <c:v>24.4571370719173</c:v>
                </c:pt>
                <c:pt idx="3739">
                  <c:v>23.0262871463881</c:v>
                </c:pt>
                <c:pt idx="3740">
                  <c:v>24.8227409606207</c:v>
                </c:pt>
                <c:pt idx="3741">
                  <c:v>23.7554304949584</c:v>
                </c:pt>
                <c:pt idx="3742">
                  <c:v>22.3336292538308</c:v>
                </c:pt>
                <c:pt idx="3743">
                  <c:v>23.2055069766196</c:v>
                </c:pt>
                <c:pt idx="3744">
                  <c:v>22.6458976562752</c:v>
                </c:pt>
                <c:pt idx="3745">
                  <c:v>21.0412953950537</c:v>
                </c:pt>
                <c:pt idx="3746">
                  <c:v>18.731665841481</c:v>
                </c:pt>
                <c:pt idx="3747">
                  <c:v>20.1365443178959</c:v>
                </c:pt>
                <c:pt idx="3748">
                  <c:v>19.163782193214</c:v>
                </c:pt>
                <c:pt idx="3749">
                  <c:v>18.832491599213</c:v>
                </c:pt>
                <c:pt idx="3750">
                  <c:v>20.2516893645868</c:v>
                </c:pt>
                <c:pt idx="3751">
                  <c:v>20.1978769562744</c:v>
                </c:pt>
                <c:pt idx="3752">
                  <c:v>21.2104155815494</c:v>
                </c:pt>
                <c:pt idx="3753">
                  <c:v>20.9388111904538</c:v>
                </c:pt>
                <c:pt idx="3754">
                  <c:v>21.0137401218522</c:v>
                </c:pt>
                <c:pt idx="3755">
                  <c:v>19.9125210826819</c:v>
                </c:pt>
                <c:pt idx="3756">
                  <c:v>20.4535651532559</c:v>
                </c:pt>
                <c:pt idx="3757">
                  <c:v>21.2857869388994</c:v>
                </c:pt>
                <c:pt idx="3758">
                  <c:v>21.3198603407716</c:v>
                </c:pt>
                <c:pt idx="3759">
                  <c:v>21.3043380351926</c:v>
                </c:pt>
                <c:pt idx="3760">
                  <c:v>22.5426157638109</c:v>
                </c:pt>
                <c:pt idx="3761">
                  <c:v>22.2737727472955</c:v>
                </c:pt>
                <c:pt idx="3762">
                  <c:v>22.5066007881876</c:v>
                </c:pt>
                <c:pt idx="3763">
                  <c:v>22.5097405738344</c:v>
                </c:pt>
                <c:pt idx="3764">
                  <c:v>23.3132025915252</c:v>
                </c:pt>
                <c:pt idx="3765">
                  <c:v>23.9368693873817</c:v>
                </c:pt>
                <c:pt idx="3766">
                  <c:v>23.7169663224371</c:v>
                </c:pt>
                <c:pt idx="3767">
                  <c:v>23.9916383237408</c:v>
                </c:pt>
                <c:pt idx="3768">
                  <c:v>23.9639988112705</c:v>
                </c:pt>
                <c:pt idx="3769">
                  <c:v>24.1656459944872</c:v>
                </c:pt>
                <c:pt idx="3770">
                  <c:v>25.4785792800866</c:v>
                </c:pt>
                <c:pt idx="3771">
                  <c:v>25.7474047565427</c:v>
                </c:pt>
                <c:pt idx="3772">
                  <c:v>24.3498364148124</c:v>
                </c:pt>
                <c:pt idx="3773">
                  <c:v>22.5423088143506</c:v>
                </c:pt>
                <c:pt idx="3774">
                  <c:v>23.8879914587229</c:v>
                </c:pt>
                <c:pt idx="3775">
                  <c:v>22.2135440171067</c:v>
                </c:pt>
                <c:pt idx="3776">
                  <c:v>20.9834993013598</c:v>
                </c:pt>
                <c:pt idx="3777">
                  <c:v>20.5371069553689</c:v>
                </c:pt>
                <c:pt idx="3778">
                  <c:v>21.3663638706594</c:v>
                </c:pt>
                <c:pt idx="3779">
                  <c:v>21.3174507982466</c:v>
                </c:pt>
                <c:pt idx="3780">
                  <c:v>20.6281722131398</c:v>
                </c:pt>
                <c:pt idx="3781">
                  <c:v>19.6205856043701</c:v>
                </c:pt>
                <c:pt idx="3782">
                  <c:v>21.4685702374993</c:v>
                </c:pt>
                <c:pt idx="3783">
                  <c:v>21.8535564556475</c:v>
                </c:pt>
                <c:pt idx="3784">
                  <c:v>21.0287540255193</c:v>
                </c:pt>
                <c:pt idx="3785">
                  <c:v>20.8389242653775</c:v>
                </c:pt>
                <c:pt idx="3786">
                  <c:v>19.9583760378183</c:v>
                </c:pt>
                <c:pt idx="3787">
                  <c:v>19.5280399909379</c:v>
                </c:pt>
                <c:pt idx="3788">
                  <c:v>19.4128884653437</c:v>
                </c:pt>
                <c:pt idx="3789">
                  <c:v>21.0587116936654</c:v>
                </c:pt>
                <c:pt idx="3790">
                  <c:v>19.3307589165117</c:v>
                </c:pt>
                <c:pt idx="3791">
                  <c:v>18.1258087805715</c:v>
                </c:pt>
                <c:pt idx="3792">
                  <c:v>17.04300596904</c:v>
                </c:pt>
                <c:pt idx="3793">
                  <c:v>18.0458050785878</c:v>
                </c:pt>
                <c:pt idx="3794">
                  <c:v>17.7462173615829</c:v>
                </c:pt>
                <c:pt idx="3795">
                  <c:v>16.59669460111</c:v>
                </c:pt>
                <c:pt idx="3796">
                  <c:v>16.6654715084214</c:v>
                </c:pt>
                <c:pt idx="3797">
                  <c:v>15.372105024234</c:v>
                </c:pt>
                <c:pt idx="3798">
                  <c:v>14.5386608254657</c:v>
                </c:pt>
                <c:pt idx="3799">
                  <c:v>13.6520291352254</c:v>
                </c:pt>
                <c:pt idx="3800">
                  <c:v>16.0935817525175</c:v>
                </c:pt>
                <c:pt idx="3801">
                  <c:v>15.8196019473892</c:v>
                </c:pt>
                <c:pt idx="3802">
                  <c:v>15.0783112527024</c:v>
                </c:pt>
                <c:pt idx="3803">
                  <c:v>14.7705612914612</c:v>
                </c:pt>
                <c:pt idx="3804">
                  <c:v>17.2123397977412</c:v>
                </c:pt>
                <c:pt idx="3805">
                  <c:v>17.7478328515266</c:v>
                </c:pt>
                <c:pt idx="3806">
                  <c:v>17.3970850058332</c:v>
                </c:pt>
                <c:pt idx="3807">
                  <c:v>16.7075017348977</c:v>
                </c:pt>
                <c:pt idx="3808">
                  <c:v>14.2937170184184</c:v>
                </c:pt>
                <c:pt idx="3809">
                  <c:v>14.8324248915646</c:v>
                </c:pt>
                <c:pt idx="3810">
                  <c:v>14.9071958326613</c:v>
                </c:pt>
                <c:pt idx="3811">
                  <c:v>14.0366884069111</c:v>
                </c:pt>
                <c:pt idx="3812">
                  <c:v>15.8398077301445</c:v>
                </c:pt>
                <c:pt idx="3813">
                  <c:v>15.2974614655568</c:v>
                </c:pt>
                <c:pt idx="3814">
                  <c:v>16.0747824033786</c:v>
                </c:pt>
                <c:pt idx="3815">
                  <c:v>16.2033958861089</c:v>
                </c:pt>
                <c:pt idx="3816">
                  <c:v>15.9010899685749</c:v>
                </c:pt>
                <c:pt idx="3817">
                  <c:v>15.7972850362516</c:v>
                </c:pt>
                <c:pt idx="3818">
                  <c:v>13.7045285226048</c:v>
                </c:pt>
                <c:pt idx="3819">
                  <c:v>13.6866486153529</c:v>
                </c:pt>
                <c:pt idx="3820">
                  <c:v>12.2184976801879</c:v>
                </c:pt>
                <c:pt idx="3821">
                  <c:v>11.7736139577207</c:v>
                </c:pt>
                <c:pt idx="3822">
                  <c:v>13.4244598769498</c:v>
                </c:pt>
                <c:pt idx="3823">
                  <c:v>13.7473625729657</c:v>
                </c:pt>
                <c:pt idx="3824">
                  <c:v>12.4160617478917</c:v>
                </c:pt>
                <c:pt idx="3825">
                  <c:v>12.4964476820165</c:v>
                </c:pt>
                <c:pt idx="3826">
                  <c:v>11.306350952216</c:v>
                </c:pt>
                <c:pt idx="3827">
                  <c:v>11.2597162925198</c:v>
                </c:pt>
                <c:pt idx="3828">
                  <c:v>10.3235905828664</c:v>
                </c:pt>
                <c:pt idx="3829">
                  <c:v>11.547692010431</c:v>
                </c:pt>
                <c:pt idx="3830">
                  <c:v>11.061764069837</c:v>
                </c:pt>
                <c:pt idx="3831">
                  <c:v>9.90265688685037</c:v>
                </c:pt>
                <c:pt idx="3832">
                  <c:v>9.76792558489255</c:v>
                </c:pt>
                <c:pt idx="3833">
                  <c:v>9.06228803122846</c:v>
                </c:pt>
                <c:pt idx="3834">
                  <c:v>9.3666407101704</c:v>
                </c:pt>
                <c:pt idx="3835">
                  <c:v>9.40002699944598</c:v>
                </c:pt>
                <c:pt idx="3836">
                  <c:v>11.5423402953418</c:v>
                </c:pt>
                <c:pt idx="3837">
                  <c:v>10.676776139833</c:v>
                </c:pt>
                <c:pt idx="3838">
                  <c:v>10.4956600873365</c:v>
                </c:pt>
                <c:pt idx="3839">
                  <c:v>11.8199224822761</c:v>
                </c:pt>
                <c:pt idx="3840">
                  <c:v>12.4403837818954</c:v>
                </c:pt>
                <c:pt idx="3841">
                  <c:v>11.5394630812611</c:v>
                </c:pt>
                <c:pt idx="3842">
                  <c:v>10.6364914724593</c:v>
                </c:pt>
                <c:pt idx="3843">
                  <c:v>9.80672947534589</c:v>
                </c:pt>
                <c:pt idx="3844">
                  <c:v>9.10901123687526</c:v>
                </c:pt>
                <c:pt idx="3845">
                  <c:v>9.10901123687526</c:v>
                </c:pt>
                <c:pt idx="3846">
                  <c:v>8.10755883169208</c:v>
                </c:pt>
                <c:pt idx="3847">
                  <c:v>6.86504997109769</c:v>
                </c:pt>
                <c:pt idx="3848">
                  <c:v>6.95218783871947</c:v>
                </c:pt>
                <c:pt idx="3849">
                  <c:v>8.22924623822636</c:v>
                </c:pt>
                <c:pt idx="3850">
                  <c:v>8.02141233201909</c:v>
                </c:pt>
                <c:pt idx="3851">
                  <c:v>8.3816610572504</c:v>
                </c:pt>
                <c:pt idx="3852">
                  <c:v>8.41087646432223</c:v>
                </c:pt>
                <c:pt idx="3853">
                  <c:v>7.59512557882179</c:v>
                </c:pt>
                <c:pt idx="3854">
                  <c:v>6.2562701997503</c:v>
                </c:pt>
                <c:pt idx="3855">
                  <c:v>8.51766139764655</c:v>
                </c:pt>
                <c:pt idx="3856">
                  <c:v>8.06979332863891</c:v>
                </c:pt>
                <c:pt idx="3857">
                  <c:v>6.84525795872143</c:v>
                </c:pt>
                <c:pt idx="3858">
                  <c:v>6.92509127331093</c:v>
                </c:pt>
                <c:pt idx="3859">
                  <c:v>7.10026481421045</c:v>
                </c:pt>
                <c:pt idx="3860">
                  <c:v>7.7082227675216</c:v>
                </c:pt>
                <c:pt idx="3861">
                  <c:v>8.39317630172967</c:v>
                </c:pt>
                <c:pt idx="3862">
                  <c:v>8.27524508663099</c:v>
                </c:pt>
                <c:pt idx="3863">
                  <c:v>8.04847996722819</c:v>
                </c:pt>
                <c:pt idx="3864">
                  <c:v>8.60491213922041</c:v>
                </c:pt>
                <c:pt idx="3865">
                  <c:v>9.33654959295376</c:v>
                </c:pt>
                <c:pt idx="3866">
                  <c:v>9.23632336169869</c:v>
                </c:pt>
                <c:pt idx="3867">
                  <c:v>9.15061824441842</c:v>
                </c:pt>
                <c:pt idx="3868">
                  <c:v>9.73715283286181</c:v>
                </c:pt>
                <c:pt idx="3869">
                  <c:v>9.71208602396502</c:v>
                </c:pt>
                <c:pt idx="3870">
                  <c:v>8.80394440590197</c:v>
                </c:pt>
                <c:pt idx="3871">
                  <c:v>9.04121759901153</c:v>
                </c:pt>
                <c:pt idx="3872">
                  <c:v>9.46126185000646</c:v>
                </c:pt>
                <c:pt idx="3873">
                  <c:v>9.40379092823689</c:v>
                </c:pt>
                <c:pt idx="3874">
                  <c:v>8.76779218324827</c:v>
                </c:pt>
                <c:pt idx="3875">
                  <c:v>8.86100899988334</c:v>
                </c:pt>
                <c:pt idx="3876">
                  <c:v>7.96758952525313</c:v>
                </c:pt>
                <c:pt idx="3877">
                  <c:v>7.93705358782802</c:v>
                </c:pt>
                <c:pt idx="3878">
                  <c:v>7.97414933906568</c:v>
                </c:pt>
                <c:pt idx="3879">
                  <c:v>7.57612935017026</c:v>
                </c:pt>
                <c:pt idx="3880">
                  <c:v>7.2470625199832</c:v>
                </c:pt>
                <c:pt idx="3881">
                  <c:v>6.687863380812</c:v>
                </c:pt>
                <c:pt idx="3882">
                  <c:v>6.83050696850706</c:v>
                </c:pt>
                <c:pt idx="3883">
                  <c:v>6.37833725011812</c:v>
                </c:pt>
                <c:pt idx="3884">
                  <c:v>6.92054448939672</c:v>
                </c:pt>
                <c:pt idx="3885">
                  <c:v>7.2988727811011</c:v>
                </c:pt>
                <c:pt idx="3886">
                  <c:v>6.35397570343716</c:v>
                </c:pt>
                <c:pt idx="3887">
                  <c:v>5.70436725111859</c:v>
                </c:pt>
                <c:pt idx="3888">
                  <c:v>5.51335311916158</c:v>
                </c:pt>
                <c:pt idx="3889">
                  <c:v>5.37934589733443</c:v>
                </c:pt>
                <c:pt idx="3890">
                  <c:v>5.49907101607539</c:v>
                </c:pt>
                <c:pt idx="3891">
                  <c:v>5.71207375628342</c:v>
                </c:pt>
                <c:pt idx="3892">
                  <c:v>5.01661753749004</c:v>
                </c:pt>
                <c:pt idx="3893">
                  <c:v>4.74290759494762</c:v>
                </c:pt>
                <c:pt idx="3894">
                  <c:v>5.02510073841102</c:v>
                </c:pt>
                <c:pt idx="3895">
                  <c:v>4.60294834686074</c:v>
                </c:pt>
                <c:pt idx="3896">
                  <c:v>4.76713301058708</c:v>
                </c:pt>
                <c:pt idx="3897">
                  <c:v>5.0492728911917</c:v>
                </c:pt>
                <c:pt idx="3898">
                  <c:v>5.14636795505868</c:v>
                </c:pt>
                <c:pt idx="3899">
                  <c:v>4.86044563192216</c:v>
                </c:pt>
                <c:pt idx="3900">
                  <c:v>4.26290163474838</c:v>
                </c:pt>
                <c:pt idx="3901">
                  <c:v>3.67436653737507</c:v>
                </c:pt>
                <c:pt idx="3902">
                  <c:v>4.12103409449418</c:v>
                </c:pt>
                <c:pt idx="3903">
                  <c:v>3.92736911199998</c:v>
                </c:pt>
                <c:pt idx="3904">
                  <c:v>3.72747186011778</c:v>
                </c:pt>
                <c:pt idx="3905">
                  <c:v>3.51995960924468</c:v>
                </c:pt>
                <c:pt idx="3906">
                  <c:v>3.85097403873056</c:v>
                </c:pt>
                <c:pt idx="3907">
                  <c:v>3.36592490522244</c:v>
                </c:pt>
                <c:pt idx="3908">
                  <c:v>3.32932375304503</c:v>
                </c:pt>
                <c:pt idx="3909">
                  <c:v>3.70306540529035</c:v>
                </c:pt>
                <c:pt idx="3910">
                  <c:v>3.71578930742534</c:v>
                </c:pt>
                <c:pt idx="3911">
                  <c:v>3.60090108194148</c:v>
                </c:pt>
                <c:pt idx="3912">
                  <c:v>3.83682701129918</c:v>
                </c:pt>
                <c:pt idx="3913">
                  <c:v>3.28276709061997</c:v>
                </c:pt>
                <c:pt idx="3914">
                  <c:v>3.13397982310024</c:v>
                </c:pt>
                <c:pt idx="3915">
                  <c:v>3.17150877313211</c:v>
                </c:pt>
                <c:pt idx="3916">
                  <c:v>2.95979389570014</c:v>
                </c:pt>
                <c:pt idx="3917">
                  <c:v>2.53711850234709</c:v>
                </c:pt>
                <c:pt idx="3918">
                  <c:v>2.44389231014469</c:v>
                </c:pt>
                <c:pt idx="3919">
                  <c:v>2.92233717956837</c:v>
                </c:pt>
                <c:pt idx="3920">
                  <c:v>2.67130442484078</c:v>
                </c:pt>
                <c:pt idx="3921">
                  <c:v>2.78264408238901</c:v>
                </c:pt>
                <c:pt idx="3922">
                  <c:v>3.18426774570025</c:v>
                </c:pt>
                <c:pt idx="3923">
                  <c:v>3.36710005531623</c:v>
                </c:pt>
                <c:pt idx="3924">
                  <c:v>3.62178993521111</c:v>
                </c:pt>
                <c:pt idx="3925">
                  <c:v>3.36842481396432</c:v>
                </c:pt>
                <c:pt idx="3926">
                  <c:v>3.44937240758416</c:v>
                </c:pt>
                <c:pt idx="3927">
                  <c:v>4.06240549517585</c:v>
                </c:pt>
                <c:pt idx="3928">
                  <c:v>4.57485728640059</c:v>
                </c:pt>
                <c:pt idx="3929">
                  <c:v>4.48722672485075</c:v>
                </c:pt>
                <c:pt idx="3930">
                  <c:v>3.95175524573491</c:v>
                </c:pt>
                <c:pt idx="3931">
                  <c:v>3.74781247976967</c:v>
                </c:pt>
                <c:pt idx="3932">
                  <c:v>3.95573959300328</c:v>
                </c:pt>
                <c:pt idx="3933">
                  <c:v>3.74643584159392</c:v>
                </c:pt>
                <c:pt idx="3934">
                  <c:v>3.93430280754903</c:v>
                </c:pt>
                <c:pt idx="3935">
                  <c:v>4.11700240732791</c:v>
                </c:pt>
                <c:pt idx="3936">
                  <c:v>4.3844190659362</c:v>
                </c:pt>
                <c:pt idx="3937">
                  <c:v>4.57224984770708</c:v>
                </c:pt>
                <c:pt idx="3938">
                  <c:v>4.19800846956483</c:v>
                </c:pt>
                <c:pt idx="3939">
                  <c:v>4.39363214136741</c:v>
                </c:pt>
                <c:pt idx="3940">
                  <c:v>4.26946204625883</c:v>
                </c:pt>
                <c:pt idx="3941">
                  <c:v>4.41355980077781</c:v>
                </c:pt>
                <c:pt idx="3942">
                  <c:v>4.1854093689864</c:v>
                </c:pt>
                <c:pt idx="3943">
                  <c:v>4.02415140848206</c:v>
                </c:pt>
                <c:pt idx="3944">
                  <c:v>3.95353370936269</c:v>
                </c:pt>
                <c:pt idx="3945">
                  <c:v>3.84672372044485</c:v>
                </c:pt>
                <c:pt idx="3946">
                  <c:v>3.8548570160069</c:v>
                </c:pt>
                <c:pt idx="3947">
                  <c:v>4.26760295129234</c:v>
                </c:pt>
                <c:pt idx="3948">
                  <c:v>4.37665983363748</c:v>
                </c:pt>
                <c:pt idx="3949">
                  <c:v>4.38763741608164</c:v>
                </c:pt>
                <c:pt idx="3950">
                  <c:v>4.92596491127825</c:v>
                </c:pt>
                <c:pt idx="3951">
                  <c:v>4.8818808970715</c:v>
                </c:pt>
                <c:pt idx="3952">
                  <c:v>4.49332405498463</c:v>
                </c:pt>
                <c:pt idx="3953">
                  <c:v>4.6927326302757</c:v>
                </c:pt>
                <c:pt idx="3954">
                  <c:v>4.50292290608782</c:v>
                </c:pt>
                <c:pt idx="3955">
                  <c:v>4.12306369109853</c:v>
                </c:pt>
                <c:pt idx="3956">
                  <c:v>3.73048657158039</c:v>
                </c:pt>
                <c:pt idx="3957">
                  <c:v>3.8126315973063</c:v>
                </c:pt>
                <c:pt idx="3958">
                  <c:v>3.97548665261064</c:v>
                </c:pt>
                <c:pt idx="3959">
                  <c:v>3.96739461729127</c:v>
                </c:pt>
                <c:pt idx="3960">
                  <c:v>4.31290595482963</c:v>
                </c:pt>
                <c:pt idx="3961">
                  <c:v>4.22782005031937</c:v>
                </c:pt>
                <c:pt idx="3962">
                  <c:v>4.47740809249978</c:v>
                </c:pt>
                <c:pt idx="3963">
                  <c:v>4.18731104407498</c:v>
                </c:pt>
                <c:pt idx="3964">
                  <c:v>3.97992876450297</c:v>
                </c:pt>
                <c:pt idx="3965">
                  <c:v>4.00237346352247</c:v>
                </c:pt>
                <c:pt idx="3966">
                  <c:v>3.75071548971599</c:v>
                </c:pt>
                <c:pt idx="3967">
                  <c:v>3.44093426034525</c:v>
                </c:pt>
                <c:pt idx="3968">
                  <c:v>3.40396692897574</c:v>
                </c:pt>
                <c:pt idx="3969">
                  <c:v>3.27335512625854</c:v>
                </c:pt>
                <c:pt idx="3970">
                  <c:v>3.30769352830986</c:v>
                </c:pt>
                <c:pt idx="3971">
                  <c:v>3.47524831306037</c:v>
                </c:pt>
                <c:pt idx="3972">
                  <c:v>3.58697551306112</c:v>
                </c:pt>
                <c:pt idx="3973">
                  <c:v>3.49599537372047</c:v>
                </c:pt>
                <c:pt idx="3974">
                  <c:v>3.55806936281984</c:v>
                </c:pt>
                <c:pt idx="3975">
                  <c:v>3.58751079184312</c:v>
                </c:pt>
                <c:pt idx="3976">
                  <c:v>3.60436499542273</c:v>
                </c:pt>
                <c:pt idx="3977">
                  <c:v>3.80758156720661</c:v>
                </c:pt>
                <c:pt idx="3978">
                  <c:v>3.89157043162139</c:v>
                </c:pt>
                <c:pt idx="3979">
                  <c:v>3.89157043162139</c:v>
                </c:pt>
                <c:pt idx="3980">
                  <c:v>3.85946439070488</c:v>
                </c:pt>
                <c:pt idx="3981">
                  <c:v>3.57619848518427</c:v>
                </c:pt>
                <c:pt idx="3982">
                  <c:v>3.26148162124915</c:v>
                </c:pt>
                <c:pt idx="3983">
                  <c:v>3.36480031512241</c:v>
                </c:pt>
                <c:pt idx="3984">
                  <c:v>3.09866564001012</c:v>
                </c:pt>
                <c:pt idx="3985">
                  <c:v>3.15725618539042</c:v>
                </c:pt>
                <c:pt idx="3986">
                  <c:v>3.54410121992032</c:v>
                </c:pt>
                <c:pt idx="3987">
                  <c:v>3.54780959448998</c:v>
                </c:pt>
                <c:pt idx="3988">
                  <c:v>3.30030240918356</c:v>
                </c:pt>
                <c:pt idx="3989">
                  <c:v>3.45974590242042</c:v>
                </c:pt>
                <c:pt idx="3990">
                  <c:v>3.225848108645</c:v>
                </c:pt>
                <c:pt idx="3991">
                  <c:v>3.33006749953756</c:v>
                </c:pt>
                <c:pt idx="3992">
                  <c:v>3.25909442871813</c:v>
                </c:pt>
                <c:pt idx="3993">
                  <c:v>3.09110229949691</c:v>
                </c:pt>
                <c:pt idx="3994">
                  <c:v>3.00317292320777</c:v>
                </c:pt>
                <c:pt idx="3995">
                  <c:v>3.08258169667316</c:v>
                </c:pt>
                <c:pt idx="3996">
                  <c:v>3.2419976503419</c:v>
                </c:pt>
                <c:pt idx="3997">
                  <c:v>3.27720852147324</c:v>
                </c:pt>
                <c:pt idx="3998">
                  <c:v>3.22963803019302</c:v>
                </c:pt>
                <c:pt idx="3999">
                  <c:v>3.27837698339166</c:v>
                </c:pt>
                <c:pt idx="4000">
                  <c:v>3.44451502482885</c:v>
                </c:pt>
                <c:pt idx="4001">
                  <c:v>3.52592659903508</c:v>
                </c:pt>
                <c:pt idx="4002">
                  <c:v>3.42984540173102</c:v>
                </c:pt>
                <c:pt idx="4003">
                  <c:v>3.34441118271873</c:v>
                </c:pt>
                <c:pt idx="4004">
                  <c:v>3.32076547373748</c:v>
                </c:pt>
                <c:pt idx="4005">
                  <c:v>3.0652941343178</c:v>
                </c:pt>
                <c:pt idx="4006">
                  <c:v>3.07476998448929</c:v>
                </c:pt>
                <c:pt idx="4007">
                  <c:v>3.0347454781292</c:v>
                </c:pt>
                <c:pt idx="4008">
                  <c:v>3.15885202904803</c:v>
                </c:pt>
                <c:pt idx="4009">
                  <c:v>3.07630391749485</c:v>
                </c:pt>
                <c:pt idx="4010">
                  <c:v>2.87421297439386</c:v>
                </c:pt>
                <c:pt idx="4011">
                  <c:v>2.90765067809456</c:v>
                </c:pt>
                <c:pt idx="4012">
                  <c:v>2.68648569023534</c:v>
                </c:pt>
                <c:pt idx="4013">
                  <c:v>2.74929452212298</c:v>
                </c:pt>
                <c:pt idx="4014">
                  <c:v>2.56825207193097</c:v>
                </c:pt>
                <c:pt idx="4015">
                  <c:v>2.6776194739277</c:v>
                </c:pt>
                <c:pt idx="4016">
                  <c:v>2.61815137069661</c:v>
                </c:pt>
                <c:pt idx="4017">
                  <c:v>2.88152231922688</c:v>
                </c:pt>
                <c:pt idx="4018">
                  <c:v>2.87719591937631</c:v>
                </c:pt>
                <c:pt idx="4019">
                  <c:v>2.70284599981284</c:v>
                </c:pt>
                <c:pt idx="4020">
                  <c:v>2.61694318193773</c:v>
                </c:pt>
                <c:pt idx="4021">
                  <c:v>2.47113375617222</c:v>
                </c:pt>
                <c:pt idx="4022">
                  <c:v>2.51978424661608</c:v>
                </c:pt>
                <c:pt idx="4023">
                  <c:v>2.37792750348732</c:v>
                </c:pt>
                <c:pt idx="4024">
                  <c:v>2.35135608069831</c:v>
                </c:pt>
                <c:pt idx="4025">
                  <c:v>2.19085401114801</c:v>
                </c:pt>
                <c:pt idx="4026">
                  <c:v>2.16951426461474</c:v>
                </c:pt>
                <c:pt idx="4027">
                  <c:v>2.20132022878875</c:v>
                </c:pt>
                <c:pt idx="4028">
                  <c:v>1.87637343935872</c:v>
                </c:pt>
                <c:pt idx="4029">
                  <c:v>1.80274003867213</c:v>
                </c:pt>
                <c:pt idx="4030">
                  <c:v>1.76066437140692</c:v>
                </c:pt>
                <c:pt idx="4031">
                  <c:v>1.65453939382536</c:v>
                </c:pt>
                <c:pt idx="4032">
                  <c:v>1.55866915659206</c:v>
                </c:pt>
                <c:pt idx="4033">
                  <c:v>1.70943439698894</c:v>
                </c:pt>
                <c:pt idx="4034">
                  <c:v>1.70137532134282</c:v>
                </c:pt>
                <c:pt idx="4035">
                  <c:v>1.59184912897633</c:v>
                </c:pt>
                <c:pt idx="4036">
                  <c:v>1.59372717044351</c:v>
                </c:pt>
                <c:pt idx="4037">
                  <c:v>1.65105591563924</c:v>
                </c:pt>
                <c:pt idx="4038">
                  <c:v>1.60946673258809</c:v>
                </c:pt>
                <c:pt idx="4039">
                  <c:v>1.62891151194438</c:v>
                </c:pt>
                <c:pt idx="4040">
                  <c:v>1.84577314008847</c:v>
                </c:pt>
                <c:pt idx="4041">
                  <c:v>1.87482146561763</c:v>
                </c:pt>
                <c:pt idx="4042">
                  <c:v>1.90365995393219</c:v>
                </c:pt>
                <c:pt idx="4043">
                  <c:v>1.92441957735905</c:v>
                </c:pt>
                <c:pt idx="4044">
                  <c:v>1.83169410485461</c:v>
                </c:pt>
                <c:pt idx="4045">
                  <c:v>1.98617307196263</c:v>
                </c:pt>
                <c:pt idx="4046">
                  <c:v>2.21515633779252</c:v>
                </c:pt>
                <c:pt idx="4047">
                  <c:v>2.2264813388173</c:v>
                </c:pt>
                <c:pt idx="4048">
                  <c:v>2.18379856069668</c:v>
                </c:pt>
                <c:pt idx="4049">
                  <c:v>2.25706308815532</c:v>
                </c:pt>
                <c:pt idx="4050">
                  <c:v>1.99765515582814</c:v>
                </c:pt>
                <c:pt idx="4051">
                  <c:v>2.03934816403285</c:v>
                </c:pt>
                <c:pt idx="4052">
                  <c:v>2.08622689970902</c:v>
                </c:pt>
                <c:pt idx="4053">
                  <c:v>2.18382589824511</c:v>
                </c:pt>
                <c:pt idx="4054">
                  <c:v>2.18661938900386</c:v>
                </c:pt>
                <c:pt idx="4055">
                  <c:v>2.30133396567461</c:v>
                </c:pt>
                <c:pt idx="4056">
                  <c:v>2.45919153943871</c:v>
                </c:pt>
                <c:pt idx="4057">
                  <c:v>2.38648421509804</c:v>
                </c:pt>
                <c:pt idx="4058">
                  <c:v>2.14868235423262</c:v>
                </c:pt>
                <c:pt idx="4059">
                  <c:v>2.05858473968262</c:v>
                </c:pt>
                <c:pt idx="4060">
                  <c:v>2.11985168003475</c:v>
                </c:pt>
                <c:pt idx="4061">
                  <c:v>2.28403619513064</c:v>
                </c:pt>
                <c:pt idx="4062">
                  <c:v>2.28873180264062</c:v>
                </c:pt>
                <c:pt idx="4063">
                  <c:v>2.44570910510207</c:v>
                </c:pt>
                <c:pt idx="4064">
                  <c:v>2.5739235801097</c:v>
                </c:pt>
                <c:pt idx="4065">
                  <c:v>2.57878114521522</c:v>
                </c:pt>
                <c:pt idx="4066">
                  <c:v>2.53548131989726</c:v>
                </c:pt>
                <c:pt idx="4067">
                  <c:v>2.54877394848518</c:v>
                </c:pt>
                <c:pt idx="4068">
                  <c:v>2.59093772026015</c:v>
                </c:pt>
                <c:pt idx="4069">
                  <c:v>2.75139553465437</c:v>
                </c:pt>
                <c:pt idx="4070">
                  <c:v>2.76774301411477</c:v>
                </c:pt>
                <c:pt idx="4071">
                  <c:v>2.75716092714243</c:v>
                </c:pt>
                <c:pt idx="4072">
                  <c:v>2.75575740029125</c:v>
                </c:pt>
                <c:pt idx="4073">
                  <c:v>2.86878864195864</c:v>
                </c:pt>
                <c:pt idx="4074">
                  <c:v>2.64755065500329</c:v>
                </c:pt>
                <c:pt idx="4075">
                  <c:v>2.65474992931461</c:v>
                </c:pt>
                <c:pt idx="4076">
                  <c:v>2.73421372761761</c:v>
                </c:pt>
                <c:pt idx="4077">
                  <c:v>2.86798786068396</c:v>
                </c:pt>
                <c:pt idx="4078">
                  <c:v>2.83616270039052</c:v>
                </c:pt>
                <c:pt idx="4079">
                  <c:v>2.66526092181225</c:v>
                </c:pt>
                <c:pt idx="4080">
                  <c:v>2.79733641257424</c:v>
                </c:pt>
                <c:pt idx="4081">
                  <c:v>2.78691317551567</c:v>
                </c:pt>
                <c:pt idx="4082">
                  <c:v>2.69566348958476</c:v>
                </c:pt>
                <c:pt idx="4083">
                  <c:v>2.90535626165854</c:v>
                </c:pt>
                <c:pt idx="4084">
                  <c:v>3.18873122282006</c:v>
                </c:pt>
                <c:pt idx="4085">
                  <c:v>3.17863098125917</c:v>
                </c:pt>
                <c:pt idx="4086">
                  <c:v>3.02749294265273</c:v>
                </c:pt>
                <c:pt idx="4087">
                  <c:v>2.93219168577756</c:v>
                </c:pt>
                <c:pt idx="4088">
                  <c:v>2.98439714595213</c:v>
                </c:pt>
                <c:pt idx="4089">
                  <c:v>3.01315129552608</c:v>
                </c:pt>
                <c:pt idx="4090">
                  <c:v>2.78658279814705</c:v>
                </c:pt>
                <c:pt idx="4091">
                  <c:v>2.79857158431113</c:v>
                </c:pt>
                <c:pt idx="4092">
                  <c:v>2.90937544192632</c:v>
                </c:pt>
                <c:pt idx="4093">
                  <c:v>2.96596506768786</c:v>
                </c:pt>
                <c:pt idx="4094">
                  <c:v>2.87036575833151</c:v>
                </c:pt>
                <c:pt idx="4095">
                  <c:v>2.63933123199798</c:v>
                </c:pt>
                <c:pt idx="4096">
                  <c:v>2.70395589095192</c:v>
                </c:pt>
                <c:pt idx="4097">
                  <c:v>2.70094972361619</c:v>
                </c:pt>
                <c:pt idx="4098">
                  <c:v>2.74329353813642</c:v>
                </c:pt>
                <c:pt idx="4099">
                  <c:v>2.79265753429178</c:v>
                </c:pt>
                <c:pt idx="4100">
                  <c:v>2.83934703157327</c:v>
                </c:pt>
                <c:pt idx="4101">
                  <c:v>2.6975950815061</c:v>
                </c:pt>
                <c:pt idx="4102">
                  <c:v>2.8018127248643</c:v>
                </c:pt>
                <c:pt idx="4103">
                  <c:v>2.98134914654189</c:v>
                </c:pt>
                <c:pt idx="4104">
                  <c:v>3.00895628077877</c:v>
                </c:pt>
                <c:pt idx="4105">
                  <c:v>2.92542239981963</c:v>
                </c:pt>
                <c:pt idx="4106">
                  <c:v>2.98009766826457</c:v>
                </c:pt>
                <c:pt idx="4107">
                  <c:v>2.93783028067638</c:v>
                </c:pt>
                <c:pt idx="4108">
                  <c:v>2.94738304005635</c:v>
                </c:pt>
                <c:pt idx="4109">
                  <c:v>2.87361301357941</c:v>
                </c:pt>
                <c:pt idx="4110">
                  <c:v>2.77532572639439</c:v>
                </c:pt>
                <c:pt idx="4111">
                  <c:v>2.80291137545971</c:v>
                </c:pt>
                <c:pt idx="4112">
                  <c:v>2.63242308295462</c:v>
                </c:pt>
                <c:pt idx="4113">
                  <c:v>2.76584651401747</c:v>
                </c:pt>
                <c:pt idx="4114">
                  <c:v>2.59479321533971</c:v>
                </c:pt>
                <c:pt idx="4115">
                  <c:v>2.45309027213391</c:v>
                </c:pt>
                <c:pt idx="4116">
                  <c:v>2.59333865794712</c:v>
                </c:pt>
                <c:pt idx="4117">
                  <c:v>2.6418548077794</c:v>
                </c:pt>
                <c:pt idx="4118">
                  <c:v>2.62070562032776</c:v>
                </c:pt>
                <c:pt idx="4119">
                  <c:v>2.64093397792679</c:v>
                </c:pt>
                <c:pt idx="4120">
                  <c:v>2.50079979246248</c:v>
                </c:pt>
                <c:pt idx="4121">
                  <c:v>2.55934749504682</c:v>
                </c:pt>
                <c:pt idx="4122">
                  <c:v>2.5933034058142</c:v>
                </c:pt>
                <c:pt idx="4123">
                  <c:v>2.52624021253782</c:v>
                </c:pt>
                <c:pt idx="4124">
                  <c:v>2.37921846147365</c:v>
                </c:pt>
                <c:pt idx="4125">
                  <c:v>2.33188217624234</c:v>
                </c:pt>
                <c:pt idx="4126">
                  <c:v>2.28338051326797</c:v>
                </c:pt>
                <c:pt idx="4127">
                  <c:v>2.19233297820763</c:v>
                </c:pt>
                <c:pt idx="4128">
                  <c:v>2.29852759976918</c:v>
                </c:pt>
                <c:pt idx="4129">
                  <c:v>2.37099236013758</c:v>
                </c:pt>
                <c:pt idx="4130">
                  <c:v>2.33371573741857</c:v>
                </c:pt>
                <c:pt idx="4131">
                  <c:v>2.39679836984668</c:v>
                </c:pt>
                <c:pt idx="4132">
                  <c:v>2.3617482808981</c:v>
                </c:pt>
                <c:pt idx="4133">
                  <c:v>2.25199969536803</c:v>
                </c:pt>
                <c:pt idx="4134">
                  <c:v>2.1130536064692</c:v>
                </c:pt>
                <c:pt idx="4135">
                  <c:v>2.16995353996419</c:v>
                </c:pt>
                <c:pt idx="4136">
                  <c:v>2.00485296708151</c:v>
                </c:pt>
                <c:pt idx="4137">
                  <c:v>2.02564656198702</c:v>
                </c:pt>
                <c:pt idx="4138">
                  <c:v>2.16268986154621</c:v>
                </c:pt>
                <c:pt idx="4139">
                  <c:v>2.14404802333348</c:v>
                </c:pt>
                <c:pt idx="4140">
                  <c:v>2.08209246205613</c:v>
                </c:pt>
                <c:pt idx="4141">
                  <c:v>2.03041443133047</c:v>
                </c:pt>
                <c:pt idx="4142">
                  <c:v>2.23194915193639</c:v>
                </c:pt>
                <c:pt idx="4143">
                  <c:v>2.39710475823798</c:v>
                </c:pt>
                <c:pt idx="4144">
                  <c:v>2.40941298732388</c:v>
                </c:pt>
                <c:pt idx="4145">
                  <c:v>2.47040255519573</c:v>
                </c:pt>
                <c:pt idx="4146">
                  <c:v>2.43171357316771</c:v>
                </c:pt>
                <c:pt idx="4147">
                  <c:v>2.57268729600253</c:v>
                </c:pt>
                <c:pt idx="4148">
                  <c:v>2.56874521780544</c:v>
                </c:pt>
                <c:pt idx="4149">
                  <c:v>2.46873802313462</c:v>
                </c:pt>
                <c:pt idx="4150">
                  <c:v>2.36794787105378</c:v>
                </c:pt>
                <c:pt idx="4151">
                  <c:v>2.34185857978344</c:v>
                </c:pt>
                <c:pt idx="4152">
                  <c:v>2.39388757730812</c:v>
                </c:pt>
                <c:pt idx="4153">
                  <c:v>2.42417866281466</c:v>
                </c:pt>
                <c:pt idx="4154">
                  <c:v>2.42062794811808</c:v>
                </c:pt>
                <c:pt idx="4155">
                  <c:v>2.2646066356864</c:v>
                </c:pt>
                <c:pt idx="4156">
                  <c:v>2.37088949634036</c:v>
                </c:pt>
                <c:pt idx="4157">
                  <c:v>2.31669513245554</c:v>
                </c:pt>
                <c:pt idx="4158">
                  <c:v>2.196202459293</c:v>
                </c:pt>
                <c:pt idx="4159">
                  <c:v>2.22907375758634</c:v>
                </c:pt>
                <c:pt idx="4160">
                  <c:v>2.22064204562022</c:v>
                </c:pt>
                <c:pt idx="4161">
                  <c:v>2.26575543532167</c:v>
                </c:pt>
                <c:pt idx="4162">
                  <c:v>2.33771084938549</c:v>
                </c:pt>
                <c:pt idx="4163">
                  <c:v>2.14377420329173</c:v>
                </c:pt>
                <c:pt idx="4164">
                  <c:v>2.09987362127399</c:v>
                </c:pt>
                <c:pt idx="4165">
                  <c:v>2.10726606648915</c:v>
                </c:pt>
                <c:pt idx="4166">
                  <c:v>2.05292105550689</c:v>
                </c:pt>
                <c:pt idx="4167">
                  <c:v>2.09586332393286</c:v>
                </c:pt>
                <c:pt idx="4168">
                  <c:v>1.96842351828289</c:v>
                </c:pt>
                <c:pt idx="4169">
                  <c:v>2.01479228474819</c:v>
                </c:pt>
                <c:pt idx="4170">
                  <c:v>1.91377406293978</c:v>
                </c:pt>
                <c:pt idx="4171">
                  <c:v>1.98280976850257</c:v>
                </c:pt>
                <c:pt idx="4172">
                  <c:v>1.99119858688886</c:v>
                </c:pt>
                <c:pt idx="4173">
                  <c:v>2.14390862483885</c:v>
                </c:pt>
                <c:pt idx="4174">
                  <c:v>2.11628019751975</c:v>
                </c:pt>
                <c:pt idx="4175">
                  <c:v>2.09532096957818</c:v>
                </c:pt>
                <c:pt idx="4176">
                  <c:v>2.06625936921443</c:v>
                </c:pt>
                <c:pt idx="4177">
                  <c:v>1.97311441421137</c:v>
                </c:pt>
                <c:pt idx="4178">
                  <c:v>1.90343931816325</c:v>
                </c:pt>
                <c:pt idx="4179">
                  <c:v>1.85168156322315</c:v>
                </c:pt>
                <c:pt idx="4180">
                  <c:v>1.85168156322315</c:v>
                </c:pt>
                <c:pt idx="4181">
                  <c:v>1.72381420252075</c:v>
                </c:pt>
                <c:pt idx="4182">
                  <c:v>1.71394431171055</c:v>
                </c:pt>
                <c:pt idx="4183">
                  <c:v>1.78598773137008</c:v>
                </c:pt>
                <c:pt idx="4184">
                  <c:v>1.76256255622633</c:v>
                </c:pt>
                <c:pt idx="4185">
                  <c:v>1.66100413972505</c:v>
                </c:pt>
                <c:pt idx="4186">
                  <c:v>1.58027614567805</c:v>
                </c:pt>
                <c:pt idx="4187">
                  <c:v>1.51332602821171</c:v>
                </c:pt>
                <c:pt idx="4188">
                  <c:v>1.50911306049483</c:v>
                </c:pt>
                <c:pt idx="4189">
                  <c:v>1.78031992605031</c:v>
                </c:pt>
                <c:pt idx="4190">
                  <c:v>1.67895078595277</c:v>
                </c:pt>
                <c:pt idx="4191">
                  <c:v>1.55855845998452</c:v>
                </c:pt>
                <c:pt idx="4192">
                  <c:v>1.67624255486598</c:v>
                </c:pt>
                <c:pt idx="4193">
                  <c:v>1.82508782379501</c:v>
                </c:pt>
                <c:pt idx="4194">
                  <c:v>1.83850426667972</c:v>
                </c:pt>
                <c:pt idx="4195">
                  <c:v>1.85026210358084</c:v>
                </c:pt>
                <c:pt idx="4196">
                  <c:v>1.87472457848228</c:v>
                </c:pt>
                <c:pt idx="4197">
                  <c:v>1.7915228287745</c:v>
                </c:pt>
                <c:pt idx="4198">
                  <c:v>1.70394613010545</c:v>
                </c:pt>
                <c:pt idx="4199">
                  <c:v>1.72409462185958</c:v>
                </c:pt>
                <c:pt idx="4200">
                  <c:v>1.77660127189079</c:v>
                </c:pt>
                <c:pt idx="4201">
                  <c:v>1.69563901725131</c:v>
                </c:pt>
                <c:pt idx="4202">
                  <c:v>1.67646863707682</c:v>
                </c:pt>
                <c:pt idx="4203">
                  <c:v>1.61583506778595</c:v>
                </c:pt>
                <c:pt idx="4204">
                  <c:v>1.636762799747</c:v>
                </c:pt>
                <c:pt idx="4205">
                  <c:v>1.59203149020499</c:v>
                </c:pt>
                <c:pt idx="4206">
                  <c:v>1.48136144148414</c:v>
                </c:pt>
                <c:pt idx="4207">
                  <c:v>1.52369498375446</c:v>
                </c:pt>
                <c:pt idx="4208">
                  <c:v>1.56049166904107</c:v>
                </c:pt>
                <c:pt idx="4209">
                  <c:v>1.47613565659561</c:v>
                </c:pt>
                <c:pt idx="4210">
                  <c:v>1.43880001768828</c:v>
                </c:pt>
                <c:pt idx="4211">
                  <c:v>1.42902664335678</c:v>
                </c:pt>
                <c:pt idx="4212">
                  <c:v>1.3560244108535</c:v>
                </c:pt>
                <c:pt idx="4213">
                  <c:v>1.40167123304511</c:v>
                </c:pt>
                <c:pt idx="4214">
                  <c:v>1.36670768202825</c:v>
                </c:pt>
                <c:pt idx="4215">
                  <c:v>1.3729792542672</c:v>
                </c:pt>
                <c:pt idx="4216">
                  <c:v>1.45582560248322</c:v>
                </c:pt>
                <c:pt idx="4217">
                  <c:v>1.43148945791346</c:v>
                </c:pt>
                <c:pt idx="4218">
                  <c:v>1.3452952178828</c:v>
                </c:pt>
                <c:pt idx="4219">
                  <c:v>1.27415485647577</c:v>
                </c:pt>
                <c:pt idx="4220">
                  <c:v>1.22157690966501</c:v>
                </c:pt>
                <c:pt idx="4221">
                  <c:v>1.26368446828391</c:v>
                </c:pt>
                <c:pt idx="4222">
                  <c:v>1.19557067068698</c:v>
                </c:pt>
                <c:pt idx="4223">
                  <c:v>1.20400579179099</c:v>
                </c:pt>
                <c:pt idx="4224">
                  <c:v>1.24829447956423</c:v>
                </c:pt>
                <c:pt idx="4225">
                  <c:v>1.24978309040319</c:v>
                </c:pt>
                <c:pt idx="4226">
                  <c:v>1.14678334641426</c:v>
                </c:pt>
                <c:pt idx="4227">
                  <c:v>1.08358032094425</c:v>
                </c:pt>
                <c:pt idx="4228">
                  <c:v>1.1401229991386</c:v>
                </c:pt>
                <c:pt idx="4229">
                  <c:v>1.25897751975102</c:v>
                </c:pt>
                <c:pt idx="4230">
                  <c:v>1.16889906617478</c:v>
                </c:pt>
                <c:pt idx="4231">
                  <c:v>1.12441355716396</c:v>
                </c:pt>
                <c:pt idx="4232">
                  <c:v>1.06826012244273</c:v>
                </c:pt>
                <c:pt idx="4233">
                  <c:v>1.13617868801561</c:v>
                </c:pt>
                <c:pt idx="4234">
                  <c:v>1.14122979255914</c:v>
                </c:pt>
                <c:pt idx="4235">
                  <c:v>1.17790277431513</c:v>
                </c:pt>
                <c:pt idx="4236">
                  <c:v>1.15990700051018</c:v>
                </c:pt>
                <c:pt idx="4237">
                  <c:v>1.19188527190817</c:v>
                </c:pt>
                <c:pt idx="4238">
                  <c:v>1.1282430119638</c:v>
                </c:pt>
                <c:pt idx="4239">
                  <c:v>1.07559015234107</c:v>
                </c:pt>
                <c:pt idx="4240">
                  <c:v>1.02971817093948</c:v>
                </c:pt>
                <c:pt idx="4241">
                  <c:v>0.957955296223482</c:v>
                </c:pt>
                <c:pt idx="4242">
                  <c:v>1.04651900873926</c:v>
                </c:pt>
                <c:pt idx="4243">
                  <c:v>0.948805189042526</c:v>
                </c:pt>
                <c:pt idx="4244">
                  <c:v>0.975159758421315</c:v>
                </c:pt>
                <c:pt idx="4245">
                  <c:v>1.07169220536994</c:v>
                </c:pt>
                <c:pt idx="4246">
                  <c:v>1.08938565888477</c:v>
                </c:pt>
                <c:pt idx="4247">
                  <c:v>1.05747416322461</c:v>
                </c:pt>
                <c:pt idx="4248">
                  <c:v>0.974306375328781</c:v>
                </c:pt>
                <c:pt idx="4249">
                  <c:v>0.940084780141268</c:v>
                </c:pt>
                <c:pt idx="4250">
                  <c:v>0.883925728247252</c:v>
                </c:pt>
                <c:pt idx="4251">
                  <c:v>0.952046963737107</c:v>
                </c:pt>
                <c:pt idx="4252">
                  <c:v>0.979434509499152</c:v>
                </c:pt>
                <c:pt idx="4253">
                  <c:v>1.02519097584268</c:v>
                </c:pt>
                <c:pt idx="4254">
                  <c:v>1.00860979618121</c:v>
                </c:pt>
                <c:pt idx="4255">
                  <c:v>1.01134129559727</c:v>
                </c:pt>
                <c:pt idx="4256">
                  <c:v>0.959333886382293</c:v>
                </c:pt>
                <c:pt idx="4257">
                  <c:v>1.05735324646871</c:v>
                </c:pt>
                <c:pt idx="4258">
                  <c:v>1.0780187404257</c:v>
                </c:pt>
                <c:pt idx="4259">
                  <c:v>1.10400670101263</c:v>
                </c:pt>
                <c:pt idx="4260">
                  <c:v>1.15648965560757</c:v>
                </c:pt>
                <c:pt idx="4261">
                  <c:v>1.12400715383295</c:v>
                </c:pt>
                <c:pt idx="4262">
                  <c:v>1.17254838946698</c:v>
                </c:pt>
                <c:pt idx="4263">
                  <c:v>1.19716304934385</c:v>
                </c:pt>
                <c:pt idx="4264">
                  <c:v>1.12629960108743</c:v>
                </c:pt>
                <c:pt idx="4265">
                  <c:v>1.13744156481917</c:v>
                </c:pt>
                <c:pt idx="4266">
                  <c:v>1.0621319688801</c:v>
                </c:pt>
                <c:pt idx="4267">
                  <c:v>1.01167752327567</c:v>
                </c:pt>
                <c:pt idx="4268">
                  <c:v>1.03957593307104</c:v>
                </c:pt>
                <c:pt idx="4269">
                  <c:v>1.00707595194781</c:v>
                </c:pt>
                <c:pt idx="4270">
                  <c:v>0.936838562034377</c:v>
                </c:pt>
                <c:pt idx="4271">
                  <c:v>0.970241836524548</c:v>
                </c:pt>
                <c:pt idx="4272">
                  <c:v>0.909286422847145</c:v>
                </c:pt>
                <c:pt idx="4273">
                  <c:v>0.969514548313697</c:v>
                </c:pt>
                <c:pt idx="4274">
                  <c:v>0.985508846097248</c:v>
                </c:pt>
                <c:pt idx="4275">
                  <c:v>1.01052498855466</c:v>
                </c:pt>
                <c:pt idx="4276">
                  <c:v>1.00835844909975</c:v>
                </c:pt>
                <c:pt idx="4277">
                  <c:v>0.956907251991724</c:v>
                </c:pt>
                <c:pt idx="4278">
                  <c:v>0.970868125569229</c:v>
                </c:pt>
                <c:pt idx="4279">
                  <c:v>0.946339132091333</c:v>
                </c:pt>
                <c:pt idx="4280">
                  <c:v>0.929137020315478</c:v>
                </c:pt>
                <c:pt idx="4281">
                  <c:v>0.925521276437124</c:v>
                </c:pt>
                <c:pt idx="4282">
                  <c:v>0.880217988391977</c:v>
                </c:pt>
                <c:pt idx="4283">
                  <c:v>0.888697184627113</c:v>
                </c:pt>
                <c:pt idx="4284">
                  <c:v>0.845769459496569</c:v>
                </c:pt>
                <c:pt idx="4285">
                  <c:v>0.846540172949854</c:v>
                </c:pt>
                <c:pt idx="4286">
                  <c:v>0.900134393165221</c:v>
                </c:pt>
                <c:pt idx="4287">
                  <c:v>0.889976841258079</c:v>
                </c:pt>
                <c:pt idx="4288">
                  <c:v>0.869832576988426</c:v>
                </c:pt>
                <c:pt idx="4289">
                  <c:v>0.82861612266711</c:v>
                </c:pt>
                <c:pt idx="4290">
                  <c:v>0.883170655298213</c:v>
                </c:pt>
                <c:pt idx="4291">
                  <c:v>0.851673667072726</c:v>
                </c:pt>
                <c:pt idx="4292">
                  <c:v>0.827864891942473</c:v>
                </c:pt>
                <c:pt idx="4293">
                  <c:v>0.802423066609158</c:v>
                </c:pt>
                <c:pt idx="4294">
                  <c:v>0.787387976851802</c:v>
                </c:pt>
                <c:pt idx="4295">
                  <c:v>0.796845334097496</c:v>
                </c:pt>
                <c:pt idx="4296">
                  <c:v>0.791172965257372</c:v>
                </c:pt>
                <c:pt idx="4297">
                  <c:v>0.849477212977868</c:v>
                </c:pt>
                <c:pt idx="4298">
                  <c:v>0.909062473136614</c:v>
                </c:pt>
                <c:pt idx="4299">
                  <c:v>0.924462998247613</c:v>
                </c:pt>
                <c:pt idx="4300">
                  <c:v>1.00075036313258</c:v>
                </c:pt>
                <c:pt idx="4301">
                  <c:v>0.935635648186812</c:v>
                </c:pt>
                <c:pt idx="4302">
                  <c:v>0.989588768693411</c:v>
                </c:pt>
                <c:pt idx="4303">
                  <c:v>1.00731956433126</c:v>
                </c:pt>
                <c:pt idx="4304">
                  <c:v>1.04494151829451</c:v>
                </c:pt>
                <c:pt idx="4305">
                  <c:v>1.01926554809148</c:v>
                </c:pt>
                <c:pt idx="4306">
                  <c:v>1.06080042642165</c:v>
                </c:pt>
                <c:pt idx="4307">
                  <c:v>1.01993799814788</c:v>
                </c:pt>
                <c:pt idx="4308">
                  <c:v>1.06993186590343</c:v>
                </c:pt>
                <c:pt idx="4309">
                  <c:v>1.04302194295799</c:v>
                </c:pt>
                <c:pt idx="4310">
                  <c:v>1.01203509115819</c:v>
                </c:pt>
                <c:pt idx="4311">
                  <c:v>1.05302680459693</c:v>
                </c:pt>
                <c:pt idx="4312">
                  <c:v>1.05876655014478</c:v>
                </c:pt>
                <c:pt idx="4313">
                  <c:v>1.10805076697952</c:v>
                </c:pt>
                <c:pt idx="4314">
                  <c:v>1.15603116505288</c:v>
                </c:pt>
                <c:pt idx="4315">
                  <c:v>1.16202781575651</c:v>
                </c:pt>
                <c:pt idx="4316">
                  <c:v>1.18940064060242</c:v>
                </c:pt>
                <c:pt idx="4317">
                  <c:v>1.11747115076671</c:v>
                </c:pt>
                <c:pt idx="4318">
                  <c:v>1.08738744003028</c:v>
                </c:pt>
                <c:pt idx="4319">
                  <c:v>1.02658268211115</c:v>
                </c:pt>
                <c:pt idx="4320">
                  <c:v>1.07467961868076</c:v>
                </c:pt>
                <c:pt idx="4321">
                  <c:v>1.09148582807235</c:v>
                </c:pt>
                <c:pt idx="4322">
                  <c:v>1.16937158192916</c:v>
                </c:pt>
                <c:pt idx="4323">
                  <c:v>1.17548116684474</c:v>
                </c:pt>
                <c:pt idx="4324">
                  <c:v>1.14689529903503</c:v>
                </c:pt>
                <c:pt idx="4325">
                  <c:v>1.11325699519517</c:v>
                </c:pt>
                <c:pt idx="4326">
                  <c:v>1.18976046679127</c:v>
                </c:pt>
                <c:pt idx="4327">
                  <c:v>1.2748842466287</c:v>
                </c:pt>
                <c:pt idx="4328">
                  <c:v>1.27091376945556</c:v>
                </c:pt>
                <c:pt idx="4329">
                  <c:v>1.29147251458652</c:v>
                </c:pt>
                <c:pt idx="4330">
                  <c:v>1.21713014026088</c:v>
                </c:pt>
                <c:pt idx="4331">
                  <c:v>1.28625097692809</c:v>
                </c:pt>
                <c:pt idx="4332">
                  <c:v>1.26833776721435</c:v>
                </c:pt>
                <c:pt idx="4333">
                  <c:v>1.2764845164755</c:v>
                </c:pt>
                <c:pt idx="4334">
                  <c:v>1.21744563907223</c:v>
                </c:pt>
                <c:pt idx="4335">
                  <c:v>1.18242722047286</c:v>
                </c:pt>
                <c:pt idx="4336">
                  <c:v>1.15333576560782</c:v>
                </c:pt>
                <c:pt idx="4337">
                  <c:v>1.17590774303407</c:v>
                </c:pt>
                <c:pt idx="4338">
                  <c:v>1.08542833154521</c:v>
                </c:pt>
                <c:pt idx="4339">
                  <c:v>1.11606263455518</c:v>
                </c:pt>
                <c:pt idx="4340">
                  <c:v>1.1216546782346</c:v>
                </c:pt>
                <c:pt idx="4341">
                  <c:v>1.12784757355491</c:v>
                </c:pt>
                <c:pt idx="4342">
                  <c:v>1.06914632197463</c:v>
                </c:pt>
                <c:pt idx="4343">
                  <c:v>1.12999857106837</c:v>
                </c:pt>
                <c:pt idx="4344">
                  <c:v>1.12581554067129</c:v>
                </c:pt>
                <c:pt idx="4345">
                  <c:v>1.08057816523455</c:v>
                </c:pt>
                <c:pt idx="4346">
                  <c:v>1.06783135270876</c:v>
                </c:pt>
                <c:pt idx="4347">
                  <c:v>1.08086351918394</c:v>
                </c:pt>
                <c:pt idx="4348">
                  <c:v>1.11164665952655</c:v>
                </c:pt>
                <c:pt idx="4349">
                  <c:v>1.09630418053119</c:v>
                </c:pt>
                <c:pt idx="4350">
                  <c:v>1.08477643631818</c:v>
                </c:pt>
                <c:pt idx="4351">
                  <c:v>1.05357706484871</c:v>
                </c:pt>
                <c:pt idx="4352">
                  <c:v>1.04048122964785</c:v>
                </c:pt>
                <c:pt idx="4353">
                  <c:v>1.03147264586999</c:v>
                </c:pt>
                <c:pt idx="4354">
                  <c:v>1.1020496054181</c:v>
                </c:pt>
                <c:pt idx="4355">
                  <c:v>1.10842658014891</c:v>
                </c:pt>
                <c:pt idx="4356">
                  <c:v>1.15910221751318</c:v>
                </c:pt>
                <c:pt idx="4357">
                  <c:v>1.17720219793744</c:v>
                </c:pt>
                <c:pt idx="4358">
                  <c:v>1.12551387164305</c:v>
                </c:pt>
                <c:pt idx="4359">
                  <c:v>1.18294158257976</c:v>
                </c:pt>
                <c:pt idx="4360">
                  <c:v>1.20291598995385</c:v>
                </c:pt>
                <c:pt idx="4361">
                  <c:v>1.19513575632154</c:v>
                </c:pt>
                <c:pt idx="4362">
                  <c:v>1.21623205426633</c:v>
                </c:pt>
                <c:pt idx="4363">
                  <c:v>1.1780194496399</c:v>
                </c:pt>
                <c:pt idx="4364">
                  <c:v>1.15664143220185</c:v>
                </c:pt>
                <c:pt idx="4365">
                  <c:v>1.08025458600016</c:v>
                </c:pt>
                <c:pt idx="4366">
                  <c:v>1.06584583089175</c:v>
                </c:pt>
                <c:pt idx="4367">
                  <c:v>1.06184931078676</c:v>
                </c:pt>
                <c:pt idx="4368">
                  <c:v>1.10494784957998</c:v>
                </c:pt>
                <c:pt idx="4369">
                  <c:v>1.04330773986302</c:v>
                </c:pt>
                <c:pt idx="4370">
                  <c:v>1.02740845782209</c:v>
                </c:pt>
                <c:pt idx="4371">
                  <c:v>1.0515769942663</c:v>
                </c:pt>
                <c:pt idx="4372">
                  <c:v>1.07635289474693</c:v>
                </c:pt>
                <c:pt idx="4373">
                  <c:v>1.02483452202174</c:v>
                </c:pt>
                <c:pt idx="4374">
                  <c:v>1.02086402648166</c:v>
                </c:pt>
                <c:pt idx="4375">
                  <c:v>1.02730983867874</c:v>
                </c:pt>
                <c:pt idx="4376">
                  <c:v>1.0026130312095</c:v>
                </c:pt>
                <c:pt idx="4377">
                  <c:v>0.998239677602563</c:v>
                </c:pt>
                <c:pt idx="4378">
                  <c:v>1.00073615160496</c:v>
                </c:pt>
                <c:pt idx="4379">
                  <c:v>0.979371023758106</c:v>
                </c:pt>
                <c:pt idx="4380">
                  <c:v>0.999514267353959</c:v>
                </c:pt>
                <c:pt idx="4381">
                  <c:v>1.00212293344807</c:v>
                </c:pt>
                <c:pt idx="4382">
                  <c:v>0.978620434225592</c:v>
                </c:pt>
                <c:pt idx="4383">
                  <c:v>0.971027303603731</c:v>
                </c:pt>
                <c:pt idx="4384">
                  <c:v>1.01785770006522</c:v>
                </c:pt>
                <c:pt idx="4385">
                  <c:v>1.07033263501584</c:v>
                </c:pt>
                <c:pt idx="4386">
                  <c:v>1.05542797466552</c:v>
                </c:pt>
                <c:pt idx="4387">
                  <c:v>1.04821421840486</c:v>
                </c:pt>
                <c:pt idx="4388">
                  <c:v>1.07174688104288</c:v>
                </c:pt>
                <c:pt idx="4389">
                  <c:v>1.03668088601024</c:v>
                </c:pt>
                <c:pt idx="4390">
                  <c:v>1.04410051465383</c:v>
                </c:pt>
                <c:pt idx="4391">
                  <c:v>1.00384416134267</c:v>
                </c:pt>
                <c:pt idx="4392">
                  <c:v>1.03598640099664</c:v>
                </c:pt>
                <c:pt idx="4393">
                  <c:v>1.06011289625641</c:v>
                </c:pt>
                <c:pt idx="4394">
                  <c:v>1.02951678685094</c:v>
                </c:pt>
                <c:pt idx="4395">
                  <c:v>1.0165087163672</c:v>
                </c:pt>
                <c:pt idx="4396">
                  <c:v>1.02807015394931</c:v>
                </c:pt>
                <c:pt idx="4397">
                  <c:v>1.01799836582689</c:v>
                </c:pt>
                <c:pt idx="4398">
                  <c:v>1.02256324674511</c:v>
                </c:pt>
                <c:pt idx="4399">
                  <c:v>0.98649838325525</c:v>
                </c:pt>
                <c:pt idx="4400">
                  <c:v>0.977946925993015</c:v>
                </c:pt>
                <c:pt idx="4401">
                  <c:v>0.99616476846848</c:v>
                </c:pt>
                <c:pt idx="4402">
                  <c:v>1.08937685169707</c:v>
                </c:pt>
                <c:pt idx="4403">
                  <c:v>1.09047475634326</c:v>
                </c:pt>
                <c:pt idx="4404">
                  <c:v>1.16798697309616</c:v>
                </c:pt>
                <c:pt idx="4405">
                  <c:v>1.17698321307142</c:v>
                </c:pt>
                <c:pt idx="4406">
                  <c:v>1.16438391782929</c:v>
                </c:pt>
                <c:pt idx="4407">
                  <c:v>1.17351865989641</c:v>
                </c:pt>
                <c:pt idx="4408">
                  <c:v>1.19595302178363</c:v>
                </c:pt>
                <c:pt idx="4409">
                  <c:v>1.11485098300953</c:v>
                </c:pt>
                <c:pt idx="4410">
                  <c:v>1.14765529073221</c:v>
                </c:pt>
                <c:pt idx="4411">
                  <c:v>1.14719224903886</c:v>
                </c:pt>
                <c:pt idx="4412">
                  <c:v>1.13969687966388</c:v>
                </c:pt>
                <c:pt idx="4413">
                  <c:v>1.11371606217007</c:v>
                </c:pt>
                <c:pt idx="4414">
                  <c:v>1.06648238587143</c:v>
                </c:pt>
                <c:pt idx="4415">
                  <c:v>1.07298109638789</c:v>
                </c:pt>
                <c:pt idx="4416">
                  <c:v>1.14007681996007</c:v>
                </c:pt>
                <c:pt idx="4417">
                  <c:v>1.14110082023086</c:v>
                </c:pt>
                <c:pt idx="4418">
                  <c:v>1.1182904296856</c:v>
                </c:pt>
                <c:pt idx="4419">
                  <c:v>1.12263951507586</c:v>
                </c:pt>
                <c:pt idx="4420">
                  <c:v>1.11084495330817</c:v>
                </c:pt>
                <c:pt idx="4421">
                  <c:v>1.0726087315839</c:v>
                </c:pt>
                <c:pt idx="4422">
                  <c:v>1.08839648949514</c:v>
                </c:pt>
                <c:pt idx="4423">
                  <c:v>1.07681811977274</c:v>
                </c:pt>
                <c:pt idx="4424">
                  <c:v>1.1132744343775</c:v>
                </c:pt>
                <c:pt idx="4425">
                  <c:v>1.12128745219144</c:v>
                </c:pt>
                <c:pt idx="4426">
                  <c:v>1.1243419690171</c:v>
                </c:pt>
                <c:pt idx="4427">
                  <c:v>1.17280635404774</c:v>
                </c:pt>
                <c:pt idx="4428">
                  <c:v>1.16843375162077</c:v>
                </c:pt>
                <c:pt idx="4429">
                  <c:v>1.20547914575765</c:v>
                </c:pt>
                <c:pt idx="4430">
                  <c:v>1.22399109229542</c:v>
                </c:pt>
                <c:pt idx="4431">
                  <c:v>1.2154227527224</c:v>
                </c:pt>
                <c:pt idx="4432">
                  <c:v>1.17120667414019</c:v>
                </c:pt>
                <c:pt idx="4433">
                  <c:v>1.21268966183152</c:v>
                </c:pt>
                <c:pt idx="4434">
                  <c:v>1.22979037665111</c:v>
                </c:pt>
                <c:pt idx="4435">
                  <c:v>1.21063128399123</c:v>
                </c:pt>
                <c:pt idx="4436">
                  <c:v>1.22327405927755</c:v>
                </c:pt>
                <c:pt idx="4437">
                  <c:v>1.26445406700815</c:v>
                </c:pt>
                <c:pt idx="4438">
                  <c:v>1.26429070310686</c:v>
                </c:pt>
                <c:pt idx="4439">
                  <c:v>1.29428604658744</c:v>
                </c:pt>
                <c:pt idx="4440">
                  <c:v>1.26310568565491</c:v>
                </c:pt>
                <c:pt idx="4441">
                  <c:v>1.23209994909546</c:v>
                </c:pt>
                <c:pt idx="4442">
                  <c:v>1.27638862234522</c:v>
                </c:pt>
                <c:pt idx="4443">
                  <c:v>1.3071810915548</c:v>
                </c:pt>
                <c:pt idx="4444">
                  <c:v>1.29894037559909</c:v>
                </c:pt>
                <c:pt idx="4445">
                  <c:v>1.28449655699254</c:v>
                </c:pt>
                <c:pt idx="4446">
                  <c:v>1.3115934892396</c:v>
                </c:pt>
                <c:pt idx="4447">
                  <c:v>1.29591515897067</c:v>
                </c:pt>
                <c:pt idx="4448">
                  <c:v>1.21857686058238</c:v>
                </c:pt>
                <c:pt idx="4449">
                  <c:v>1.21921486694833</c:v>
                </c:pt>
                <c:pt idx="4450">
                  <c:v>1.2206864974069</c:v>
                </c:pt>
                <c:pt idx="4451">
                  <c:v>1.25221391173506</c:v>
                </c:pt>
                <c:pt idx="4452">
                  <c:v>1.24969119291136</c:v>
                </c:pt>
                <c:pt idx="4453">
                  <c:v>1.32623804065626</c:v>
                </c:pt>
                <c:pt idx="4454">
                  <c:v>1.32759976778808</c:v>
                </c:pt>
                <c:pt idx="4455">
                  <c:v>1.34348157466471</c:v>
                </c:pt>
                <c:pt idx="4456">
                  <c:v>1.37368873229242</c:v>
                </c:pt>
                <c:pt idx="4457">
                  <c:v>1.34938177503983</c:v>
                </c:pt>
                <c:pt idx="4458">
                  <c:v>1.37470830240648</c:v>
                </c:pt>
                <c:pt idx="4459">
                  <c:v>1.42461486089056</c:v>
                </c:pt>
                <c:pt idx="4460">
                  <c:v>1.4381610410776</c:v>
                </c:pt>
                <c:pt idx="4461">
                  <c:v>1.40173573523175</c:v>
                </c:pt>
                <c:pt idx="4462">
                  <c:v>1.36789295251201</c:v>
                </c:pt>
                <c:pt idx="4463">
                  <c:v>1.40101079468277</c:v>
                </c:pt>
                <c:pt idx="4464">
                  <c:v>1.43038638038896</c:v>
                </c:pt>
                <c:pt idx="4465">
                  <c:v>1.43249249408684</c:v>
                </c:pt>
                <c:pt idx="4466">
                  <c:v>1.38289493862473</c:v>
                </c:pt>
                <c:pt idx="4467">
                  <c:v>1.4548708925415</c:v>
                </c:pt>
                <c:pt idx="4468">
                  <c:v>1.45103207829275</c:v>
                </c:pt>
                <c:pt idx="4469">
                  <c:v>1.46728742435303</c:v>
                </c:pt>
                <c:pt idx="4470">
                  <c:v>1.42373838578183</c:v>
                </c:pt>
                <c:pt idx="4471">
                  <c:v>1.41890014115631</c:v>
                </c:pt>
                <c:pt idx="4472">
                  <c:v>1.37385436656027</c:v>
                </c:pt>
                <c:pt idx="4473">
                  <c:v>1.35774772601922</c:v>
                </c:pt>
                <c:pt idx="4474">
                  <c:v>1.35138492645135</c:v>
                </c:pt>
                <c:pt idx="4475">
                  <c:v>1.4008063129307</c:v>
                </c:pt>
                <c:pt idx="4476">
                  <c:v>1.38284173275256</c:v>
                </c:pt>
                <c:pt idx="4477">
                  <c:v>1.37606644934835</c:v>
                </c:pt>
                <c:pt idx="4478">
                  <c:v>1.40590349199053</c:v>
                </c:pt>
                <c:pt idx="4479">
                  <c:v>1.46060241810676</c:v>
                </c:pt>
                <c:pt idx="4480">
                  <c:v>1.4321961497652</c:v>
                </c:pt>
                <c:pt idx="4481">
                  <c:v>1.53067848956242</c:v>
                </c:pt>
                <c:pt idx="4482">
                  <c:v>1.56405111511298</c:v>
                </c:pt>
                <c:pt idx="4483">
                  <c:v>1.55746830719075</c:v>
                </c:pt>
                <c:pt idx="4484">
                  <c:v>1.50323780638134</c:v>
                </c:pt>
                <c:pt idx="4485">
                  <c:v>1.52711239281725</c:v>
                </c:pt>
                <c:pt idx="4486">
                  <c:v>1.55777952227081</c:v>
                </c:pt>
                <c:pt idx="4487">
                  <c:v>1.55518204635473</c:v>
                </c:pt>
                <c:pt idx="4488">
                  <c:v>1.55011490097763</c:v>
                </c:pt>
                <c:pt idx="4489">
                  <c:v>1.47659812742976</c:v>
                </c:pt>
                <c:pt idx="4490">
                  <c:v>1.48446193758741</c:v>
                </c:pt>
                <c:pt idx="4491">
                  <c:v>1.44645054556968</c:v>
                </c:pt>
                <c:pt idx="4492">
                  <c:v>1.47941531105702</c:v>
                </c:pt>
                <c:pt idx="4493">
                  <c:v>1.50100564250799</c:v>
                </c:pt>
                <c:pt idx="4494">
                  <c:v>1.47149151763628</c:v>
                </c:pt>
                <c:pt idx="4495">
                  <c:v>1.52000389019857</c:v>
                </c:pt>
                <c:pt idx="4496">
                  <c:v>1.52447493310406</c:v>
                </c:pt>
                <c:pt idx="4497">
                  <c:v>1.51366115230577</c:v>
                </c:pt>
                <c:pt idx="4498">
                  <c:v>1.49077836389265</c:v>
                </c:pt>
                <c:pt idx="4499">
                  <c:v>1.51697863239479</c:v>
                </c:pt>
                <c:pt idx="4500">
                  <c:v>1.49163462452997</c:v>
                </c:pt>
                <c:pt idx="4501">
                  <c:v>1.49768852152807</c:v>
                </c:pt>
                <c:pt idx="4502">
                  <c:v>1.42251289327407</c:v>
                </c:pt>
                <c:pt idx="4503">
                  <c:v>1.3942808374227</c:v>
                </c:pt>
                <c:pt idx="4504">
                  <c:v>1.39818098102989</c:v>
                </c:pt>
                <c:pt idx="4505">
                  <c:v>1.37924157437311</c:v>
                </c:pt>
                <c:pt idx="4506">
                  <c:v>1.40936468618197</c:v>
                </c:pt>
                <c:pt idx="4507">
                  <c:v>1.44314899943443</c:v>
                </c:pt>
                <c:pt idx="4508">
                  <c:v>1.44250519823243</c:v>
                </c:pt>
                <c:pt idx="4509">
                  <c:v>1.46499629369259</c:v>
                </c:pt>
                <c:pt idx="4510">
                  <c:v>1.46840196788268</c:v>
                </c:pt>
                <c:pt idx="4511">
                  <c:v>1.52986833295405</c:v>
                </c:pt>
                <c:pt idx="4512">
                  <c:v>1.55991344677404</c:v>
                </c:pt>
                <c:pt idx="4513">
                  <c:v>1.55999521818459</c:v>
                </c:pt>
                <c:pt idx="4514">
                  <c:v>1.59046727360883</c:v>
                </c:pt>
                <c:pt idx="4515">
                  <c:v>1.5695847379003</c:v>
                </c:pt>
                <c:pt idx="4516">
                  <c:v>1.5738886979117</c:v>
                </c:pt>
                <c:pt idx="4517">
                  <c:v>1.57883606897984</c:v>
                </c:pt>
                <c:pt idx="4518">
                  <c:v>1.59915530173108</c:v>
                </c:pt>
                <c:pt idx="4519">
                  <c:v>1.62691999662812</c:v>
                </c:pt>
                <c:pt idx="4520">
                  <c:v>1.64548353473725</c:v>
                </c:pt>
                <c:pt idx="4521">
                  <c:v>1.68738558082354</c:v>
                </c:pt>
                <c:pt idx="4522">
                  <c:v>1.68546180154221</c:v>
                </c:pt>
                <c:pt idx="4523">
                  <c:v>1.71338023763577</c:v>
                </c:pt>
                <c:pt idx="4524">
                  <c:v>1.68888369039542</c:v>
                </c:pt>
                <c:pt idx="4525">
                  <c:v>1.74198011350714</c:v>
                </c:pt>
                <c:pt idx="4526">
                  <c:v>1.70678319584486</c:v>
                </c:pt>
                <c:pt idx="4527">
                  <c:v>1.62444246547125</c:v>
                </c:pt>
                <c:pt idx="4528">
                  <c:v>1.66313459696033</c:v>
                </c:pt>
                <c:pt idx="4529">
                  <c:v>1.67759941634194</c:v>
                </c:pt>
                <c:pt idx="4530">
                  <c:v>1.65661239849323</c:v>
                </c:pt>
                <c:pt idx="4531">
                  <c:v>1.7306705218138</c:v>
                </c:pt>
                <c:pt idx="4532">
                  <c:v>1.71762848574701</c:v>
                </c:pt>
                <c:pt idx="4533">
                  <c:v>1.76795156304948</c:v>
                </c:pt>
                <c:pt idx="4534">
                  <c:v>1.75069300051031</c:v>
                </c:pt>
                <c:pt idx="4535">
                  <c:v>1.69412910430797</c:v>
                </c:pt>
                <c:pt idx="4536">
                  <c:v>1.74082718736989</c:v>
                </c:pt>
                <c:pt idx="4537">
                  <c:v>1.63542449610451</c:v>
                </c:pt>
                <c:pt idx="4538">
                  <c:v>1.60633709482439</c:v>
                </c:pt>
                <c:pt idx="4539">
                  <c:v>1.57227053244231</c:v>
                </c:pt>
                <c:pt idx="4540">
                  <c:v>1.62587993032302</c:v>
                </c:pt>
                <c:pt idx="4541">
                  <c:v>1.55951442710232</c:v>
                </c:pt>
                <c:pt idx="4542">
                  <c:v>1.62391451566517</c:v>
                </c:pt>
                <c:pt idx="4543">
                  <c:v>1.62758172098857</c:v>
                </c:pt>
                <c:pt idx="4544">
                  <c:v>1.70732272765331</c:v>
                </c:pt>
                <c:pt idx="4545">
                  <c:v>1.72100369248322</c:v>
                </c:pt>
                <c:pt idx="4546">
                  <c:v>1.74439909881203</c:v>
                </c:pt>
                <c:pt idx="4547">
                  <c:v>1.72234113446003</c:v>
                </c:pt>
                <c:pt idx="4548">
                  <c:v>1.75369761990247</c:v>
                </c:pt>
                <c:pt idx="4549">
                  <c:v>1.77094384925796</c:v>
                </c:pt>
                <c:pt idx="4550">
                  <c:v>1.79251350544375</c:v>
                </c:pt>
                <c:pt idx="4551">
                  <c:v>1.80561172890014</c:v>
                </c:pt>
                <c:pt idx="4552">
                  <c:v>1.79881372475274</c:v>
                </c:pt>
                <c:pt idx="4553">
                  <c:v>1.81896425417596</c:v>
                </c:pt>
                <c:pt idx="4554">
                  <c:v>1.74627448094448</c:v>
                </c:pt>
                <c:pt idx="4555">
                  <c:v>1.77947632458917</c:v>
                </c:pt>
                <c:pt idx="4556">
                  <c:v>1.80761646245945</c:v>
                </c:pt>
                <c:pt idx="4557">
                  <c:v>1.7306959754961</c:v>
                </c:pt>
                <c:pt idx="4558">
                  <c:v>1.71063531672157</c:v>
                </c:pt>
                <c:pt idx="4559">
                  <c:v>1.69454919455754</c:v>
                </c:pt>
                <c:pt idx="4560">
                  <c:v>1.70905424184851</c:v>
                </c:pt>
                <c:pt idx="4561">
                  <c:v>1.80039345467965</c:v>
                </c:pt>
                <c:pt idx="4562">
                  <c:v>1.80017271437312</c:v>
                </c:pt>
                <c:pt idx="4563">
                  <c:v>1.79456487339549</c:v>
                </c:pt>
                <c:pt idx="4564">
                  <c:v>1.79238311261816</c:v>
                </c:pt>
                <c:pt idx="4565">
                  <c:v>1.85127207540535</c:v>
                </c:pt>
                <c:pt idx="4566">
                  <c:v>1.82042962813523</c:v>
                </c:pt>
                <c:pt idx="4567">
                  <c:v>1.82082961982008</c:v>
                </c:pt>
                <c:pt idx="4568">
                  <c:v>1.84420261519644</c:v>
                </c:pt>
                <c:pt idx="4569">
                  <c:v>1.83670530284628</c:v>
                </c:pt>
                <c:pt idx="4570">
                  <c:v>1.78733809731185</c:v>
                </c:pt>
                <c:pt idx="4571">
                  <c:v>1.77639258160679</c:v>
                </c:pt>
                <c:pt idx="4572">
                  <c:v>1.85059449467152</c:v>
                </c:pt>
                <c:pt idx="4573">
                  <c:v>1.84241280945695</c:v>
                </c:pt>
                <c:pt idx="4574">
                  <c:v>1.77006041335722</c:v>
                </c:pt>
                <c:pt idx="4575">
                  <c:v>1.74000228428387</c:v>
                </c:pt>
                <c:pt idx="4576">
                  <c:v>1.67717025004685</c:v>
                </c:pt>
                <c:pt idx="4577">
                  <c:v>1.70722964875726</c:v>
                </c:pt>
                <c:pt idx="4578">
                  <c:v>1.67427301451197</c:v>
                </c:pt>
                <c:pt idx="4579">
                  <c:v>1.69505822977377</c:v>
                </c:pt>
                <c:pt idx="4580">
                  <c:v>1.79299932403906</c:v>
                </c:pt>
                <c:pt idx="4581">
                  <c:v>1.77552014759963</c:v>
                </c:pt>
                <c:pt idx="4582">
                  <c:v>1.79464969026098</c:v>
                </c:pt>
                <c:pt idx="4583">
                  <c:v>1.80375649745463</c:v>
                </c:pt>
                <c:pt idx="4584">
                  <c:v>1.8541216181782</c:v>
                </c:pt>
                <c:pt idx="4585">
                  <c:v>1.82008243873933</c:v>
                </c:pt>
                <c:pt idx="4586">
                  <c:v>1.7932108284836</c:v>
                </c:pt>
                <c:pt idx="4587">
                  <c:v>1.82093014466168</c:v>
                </c:pt>
                <c:pt idx="4588">
                  <c:v>1.76444906610173</c:v>
                </c:pt>
                <c:pt idx="4589">
                  <c:v>1.78870544826</c:v>
                </c:pt>
                <c:pt idx="4590">
                  <c:v>1.71323602259258</c:v>
                </c:pt>
                <c:pt idx="4591">
                  <c:v>1.72457771960133</c:v>
                </c:pt>
                <c:pt idx="4592">
                  <c:v>1.78472558110729</c:v>
                </c:pt>
                <c:pt idx="4593">
                  <c:v>1.78540479214728</c:v>
                </c:pt>
                <c:pt idx="4594">
                  <c:v>1.74059733693956</c:v>
                </c:pt>
                <c:pt idx="4595">
                  <c:v>1.75454457529532</c:v>
                </c:pt>
                <c:pt idx="4596">
                  <c:v>1.74743043343309</c:v>
                </c:pt>
                <c:pt idx="4597">
                  <c:v>1.81518054752768</c:v>
                </c:pt>
                <c:pt idx="4598">
                  <c:v>1.80381505264848</c:v>
                </c:pt>
                <c:pt idx="4599">
                  <c:v>1.81602065361881</c:v>
                </c:pt>
                <c:pt idx="4600">
                  <c:v>1.85242599973548</c:v>
                </c:pt>
                <c:pt idx="4601">
                  <c:v>1.84128613616321</c:v>
                </c:pt>
                <c:pt idx="4602">
                  <c:v>1.84277976823958</c:v>
                </c:pt>
                <c:pt idx="4603">
                  <c:v>1.90190211911155</c:v>
                </c:pt>
                <c:pt idx="4604">
                  <c:v>1.90108480958098</c:v>
                </c:pt>
                <c:pt idx="4605">
                  <c:v>1.89634091517309</c:v>
                </c:pt>
                <c:pt idx="4606">
                  <c:v>1.88648093453948</c:v>
                </c:pt>
                <c:pt idx="4607">
                  <c:v>1.96107940488619</c:v>
                </c:pt>
                <c:pt idx="4608">
                  <c:v>1.97188902003533</c:v>
                </c:pt>
                <c:pt idx="4609">
                  <c:v>2.00200898702764</c:v>
                </c:pt>
                <c:pt idx="4610">
                  <c:v>2.04030935891268</c:v>
                </c:pt>
                <c:pt idx="4611">
                  <c:v>2.0162421245942</c:v>
                </c:pt>
                <c:pt idx="4612">
                  <c:v>2.06154361559813</c:v>
                </c:pt>
                <c:pt idx="4613">
                  <c:v>2.02593600511695</c:v>
                </c:pt>
                <c:pt idx="4614">
                  <c:v>2.04781011343095</c:v>
                </c:pt>
                <c:pt idx="4615">
                  <c:v>2.0429119341804</c:v>
                </c:pt>
                <c:pt idx="4616">
                  <c:v>2.09397923907514</c:v>
                </c:pt>
                <c:pt idx="4617">
                  <c:v>2.09218223565735</c:v>
                </c:pt>
                <c:pt idx="4618">
                  <c:v>2.07716649731648</c:v>
                </c:pt>
                <c:pt idx="4619">
                  <c:v>2.03857511901991</c:v>
                </c:pt>
                <c:pt idx="4620">
                  <c:v>2.04043926174149</c:v>
                </c:pt>
                <c:pt idx="4621">
                  <c:v>2.09344702044756</c:v>
                </c:pt>
                <c:pt idx="4622">
                  <c:v>2.01097816869086</c:v>
                </c:pt>
                <c:pt idx="4623">
                  <c:v>1.9462267379899</c:v>
                </c:pt>
                <c:pt idx="4624">
                  <c:v>1.95732414540798</c:v>
                </c:pt>
                <c:pt idx="4625">
                  <c:v>1.94967145890042</c:v>
                </c:pt>
                <c:pt idx="4626">
                  <c:v>1.93762025003275</c:v>
                </c:pt>
                <c:pt idx="4627">
                  <c:v>1.9468102049174</c:v>
                </c:pt>
                <c:pt idx="4628">
                  <c:v>1.87961922859077</c:v>
                </c:pt>
                <c:pt idx="4629">
                  <c:v>1.88506910626101</c:v>
                </c:pt>
                <c:pt idx="4630">
                  <c:v>1.96158209108053</c:v>
                </c:pt>
                <c:pt idx="4631">
                  <c:v>1.9430361010822</c:v>
                </c:pt>
                <c:pt idx="4632">
                  <c:v>1.96455664291056</c:v>
                </c:pt>
                <c:pt idx="4633">
                  <c:v>1.99662374083751</c:v>
                </c:pt>
                <c:pt idx="4634">
                  <c:v>1.9667086248126</c:v>
                </c:pt>
                <c:pt idx="4635">
                  <c:v>1.92774068884979</c:v>
                </c:pt>
                <c:pt idx="4636">
                  <c:v>1.97820920204765</c:v>
                </c:pt>
                <c:pt idx="4637">
                  <c:v>1.98034107709446</c:v>
                </c:pt>
                <c:pt idx="4638">
                  <c:v>1.92773311348706</c:v>
                </c:pt>
                <c:pt idx="4639">
                  <c:v>1.92156850163609</c:v>
                </c:pt>
                <c:pt idx="4640">
                  <c:v>1.87974948492712</c:v>
                </c:pt>
                <c:pt idx="4641">
                  <c:v>1.87592391742697</c:v>
                </c:pt>
                <c:pt idx="4642">
                  <c:v>1.89428812194184</c:v>
                </c:pt>
                <c:pt idx="4643">
                  <c:v>1.90990668451214</c:v>
                </c:pt>
                <c:pt idx="4644">
                  <c:v>1.89457847074267</c:v>
                </c:pt>
                <c:pt idx="4645">
                  <c:v>1.93777509787208</c:v>
                </c:pt>
                <c:pt idx="4646">
                  <c:v>1.9005261458316</c:v>
                </c:pt>
                <c:pt idx="4647">
                  <c:v>1.88438282533071</c:v>
                </c:pt>
                <c:pt idx="4648">
                  <c:v>1.91878812652928</c:v>
                </c:pt>
                <c:pt idx="4649">
                  <c:v>1.8997350626405</c:v>
                </c:pt>
                <c:pt idx="4650">
                  <c:v>1.82759993844901</c:v>
                </c:pt>
                <c:pt idx="4651">
                  <c:v>1.81952110959014</c:v>
                </c:pt>
                <c:pt idx="4652">
                  <c:v>1.77543254503257</c:v>
                </c:pt>
                <c:pt idx="4653">
                  <c:v>1.74212984637887</c:v>
                </c:pt>
                <c:pt idx="4654">
                  <c:v>1.80499438216947</c:v>
                </c:pt>
                <c:pt idx="4655">
                  <c:v>1.73572896552181</c:v>
                </c:pt>
                <c:pt idx="4656">
                  <c:v>1.75118962192435</c:v>
                </c:pt>
                <c:pt idx="4657">
                  <c:v>1.7982842224954</c:v>
                </c:pt>
                <c:pt idx="4658">
                  <c:v>1.77391725866465</c:v>
                </c:pt>
                <c:pt idx="4659">
                  <c:v>1.73219637297046</c:v>
                </c:pt>
                <c:pt idx="4660">
                  <c:v>1.69533672171296</c:v>
                </c:pt>
                <c:pt idx="4661">
                  <c:v>1.67130230785178</c:v>
                </c:pt>
                <c:pt idx="4662">
                  <c:v>1.696124562357</c:v>
                </c:pt>
                <c:pt idx="4663">
                  <c:v>1.7893163008223</c:v>
                </c:pt>
                <c:pt idx="4664">
                  <c:v>1.76645666749443</c:v>
                </c:pt>
                <c:pt idx="4665">
                  <c:v>1.82479782877524</c:v>
                </c:pt>
                <c:pt idx="4666">
                  <c:v>1.83128819353045</c:v>
                </c:pt>
                <c:pt idx="4667">
                  <c:v>1.81615721617909</c:v>
                </c:pt>
                <c:pt idx="4668">
                  <c:v>1.84876311336402</c:v>
                </c:pt>
                <c:pt idx="4669">
                  <c:v>1.93123142979864</c:v>
                </c:pt>
                <c:pt idx="4670">
                  <c:v>1.97242000454282</c:v>
                </c:pt>
                <c:pt idx="4671">
                  <c:v>1.93830377205096</c:v>
                </c:pt>
                <c:pt idx="4672">
                  <c:v>1.91176531365558</c:v>
                </c:pt>
                <c:pt idx="4673">
                  <c:v>1.91980956051446</c:v>
                </c:pt>
                <c:pt idx="4674">
                  <c:v>1.9434773243468</c:v>
                </c:pt>
                <c:pt idx="4675">
                  <c:v>1.89075747509695</c:v>
                </c:pt>
                <c:pt idx="4676">
                  <c:v>1.89701642298171</c:v>
                </c:pt>
                <c:pt idx="4677">
                  <c:v>1.86045234259768</c:v>
                </c:pt>
                <c:pt idx="4678">
                  <c:v>1.8372768080132</c:v>
                </c:pt>
                <c:pt idx="4679">
                  <c:v>1.89135695135889</c:v>
                </c:pt>
                <c:pt idx="4680">
                  <c:v>1.80900473142657</c:v>
                </c:pt>
                <c:pt idx="4681">
                  <c:v>1.83996177479178</c:v>
                </c:pt>
                <c:pt idx="4682">
                  <c:v>1.91636800071922</c:v>
                </c:pt>
                <c:pt idx="4683">
                  <c:v>1.94245832352818</c:v>
                </c:pt>
                <c:pt idx="4684">
                  <c:v>1.90481509778693</c:v>
                </c:pt>
                <c:pt idx="4685">
                  <c:v>1.90242068812615</c:v>
                </c:pt>
                <c:pt idx="4686">
                  <c:v>1.84274216904951</c:v>
                </c:pt>
                <c:pt idx="4687">
                  <c:v>1.79471998092317</c:v>
                </c:pt>
                <c:pt idx="4688">
                  <c:v>1.72924458470492</c:v>
                </c:pt>
                <c:pt idx="4689">
                  <c:v>1.75899626106789</c:v>
                </c:pt>
                <c:pt idx="4690">
                  <c:v>1.77370560288492</c:v>
                </c:pt>
                <c:pt idx="4691">
                  <c:v>1.78738048124195</c:v>
                </c:pt>
                <c:pt idx="4692">
                  <c:v>1.75947466979305</c:v>
                </c:pt>
                <c:pt idx="4693">
                  <c:v>1.73917707605387</c:v>
                </c:pt>
                <c:pt idx="4694">
                  <c:v>1.71970108709151</c:v>
                </c:pt>
                <c:pt idx="4695">
                  <c:v>1.77247018039118</c:v>
                </c:pt>
                <c:pt idx="4696">
                  <c:v>1.75717983690392</c:v>
                </c:pt>
                <c:pt idx="4697">
                  <c:v>1.76205003582111</c:v>
                </c:pt>
                <c:pt idx="4698">
                  <c:v>1.72483954313069</c:v>
                </c:pt>
                <c:pt idx="4699">
                  <c:v>1.68231022096038</c:v>
                </c:pt>
                <c:pt idx="4700">
                  <c:v>1.71922433074581</c:v>
                </c:pt>
                <c:pt idx="4701">
                  <c:v>1.71682036364376</c:v>
                </c:pt>
                <c:pt idx="4702">
                  <c:v>1.71794703223355</c:v>
                </c:pt>
                <c:pt idx="4703">
                  <c:v>1.74197636097534</c:v>
                </c:pt>
                <c:pt idx="4704">
                  <c:v>1.75440876127386</c:v>
                </c:pt>
                <c:pt idx="4705">
                  <c:v>1.82705012898159</c:v>
                </c:pt>
                <c:pt idx="4706">
                  <c:v>1.84059563811415</c:v>
                </c:pt>
                <c:pt idx="4707">
                  <c:v>1.86103292592653</c:v>
                </c:pt>
                <c:pt idx="4708">
                  <c:v>1.86795512799765</c:v>
                </c:pt>
                <c:pt idx="4709">
                  <c:v>1.87313008511737</c:v>
                </c:pt>
                <c:pt idx="4710">
                  <c:v>1.86347886542539</c:v>
                </c:pt>
                <c:pt idx="4711">
                  <c:v>1.82113497884196</c:v>
                </c:pt>
                <c:pt idx="4712">
                  <c:v>1.84274299058812</c:v>
                </c:pt>
                <c:pt idx="4713">
                  <c:v>1.92331823806491</c:v>
                </c:pt>
                <c:pt idx="4714">
                  <c:v>1.93356524931811</c:v>
                </c:pt>
                <c:pt idx="4715">
                  <c:v>1.87337577516931</c:v>
                </c:pt>
                <c:pt idx="4716">
                  <c:v>1.89965726996692</c:v>
                </c:pt>
                <c:pt idx="4717">
                  <c:v>1.84872480050923</c:v>
                </c:pt>
                <c:pt idx="4718">
                  <c:v>1.89428033912364</c:v>
                </c:pt>
                <c:pt idx="4719">
                  <c:v>1.89605519383547</c:v>
                </c:pt>
                <c:pt idx="4720">
                  <c:v>1.8601813532829</c:v>
                </c:pt>
                <c:pt idx="4721">
                  <c:v>1.86155974871997</c:v>
                </c:pt>
                <c:pt idx="4722">
                  <c:v>1.83615954397406</c:v>
                </c:pt>
                <c:pt idx="4723">
                  <c:v>1.88391254424005</c:v>
                </c:pt>
                <c:pt idx="4724">
                  <c:v>1.92567138265635</c:v>
                </c:pt>
                <c:pt idx="4725">
                  <c:v>1.91386020924435</c:v>
                </c:pt>
                <c:pt idx="4726">
                  <c:v>1.93660923287276</c:v>
                </c:pt>
                <c:pt idx="4727">
                  <c:v>1.92453265453324</c:v>
                </c:pt>
                <c:pt idx="4728">
                  <c:v>1.95304156248023</c:v>
                </c:pt>
                <c:pt idx="4729">
                  <c:v>1.97815511474114</c:v>
                </c:pt>
                <c:pt idx="4730">
                  <c:v>1.91584825790188</c:v>
                </c:pt>
                <c:pt idx="4731">
                  <c:v>1.89691062493658</c:v>
                </c:pt>
                <c:pt idx="4732">
                  <c:v>1.81718448545581</c:v>
                </c:pt>
                <c:pt idx="4733">
                  <c:v>1.83204581587791</c:v>
                </c:pt>
                <c:pt idx="4734">
                  <c:v>1.7850077350578</c:v>
                </c:pt>
                <c:pt idx="4735">
                  <c:v>1.80424933625041</c:v>
                </c:pt>
                <c:pt idx="4736">
                  <c:v>1.78702816880769</c:v>
                </c:pt>
                <c:pt idx="4737">
                  <c:v>1.77958306354739</c:v>
                </c:pt>
                <c:pt idx="4738">
                  <c:v>1.75223383459246</c:v>
                </c:pt>
                <c:pt idx="4739">
                  <c:v>1.75195483042414</c:v>
                </c:pt>
                <c:pt idx="4740">
                  <c:v>1.70098955533093</c:v>
                </c:pt>
                <c:pt idx="4741">
                  <c:v>1.71069227461887</c:v>
                </c:pt>
                <c:pt idx="4742">
                  <c:v>1.76211685565124</c:v>
                </c:pt>
                <c:pt idx="4743">
                  <c:v>1.68785796633729</c:v>
                </c:pt>
                <c:pt idx="4744">
                  <c:v>1.73390743473296</c:v>
                </c:pt>
                <c:pt idx="4745">
                  <c:v>1.66350163016602</c:v>
                </c:pt>
                <c:pt idx="4746">
                  <c:v>1.64877260901859</c:v>
                </c:pt>
                <c:pt idx="4747">
                  <c:v>1.69658076902706</c:v>
                </c:pt>
                <c:pt idx="4748">
                  <c:v>1.68027494921339</c:v>
                </c:pt>
                <c:pt idx="4749">
                  <c:v>1.71123950753679</c:v>
                </c:pt>
                <c:pt idx="4750">
                  <c:v>1.71512980916424</c:v>
                </c:pt>
                <c:pt idx="4751">
                  <c:v>1.7277053262375</c:v>
                </c:pt>
                <c:pt idx="4752">
                  <c:v>1.66989805629144</c:v>
                </c:pt>
                <c:pt idx="4753">
                  <c:v>1.67004383341356</c:v>
                </c:pt>
                <c:pt idx="4754">
                  <c:v>1.61633282962869</c:v>
                </c:pt>
                <c:pt idx="4755">
                  <c:v>1.53835357140104</c:v>
                </c:pt>
                <c:pt idx="4756">
                  <c:v>1.54536139932921</c:v>
                </c:pt>
                <c:pt idx="4757">
                  <c:v>1.6008589567213</c:v>
                </c:pt>
                <c:pt idx="4758">
                  <c:v>1.55603766314122</c:v>
                </c:pt>
                <c:pt idx="4759">
                  <c:v>1.51563897685449</c:v>
                </c:pt>
                <c:pt idx="4760">
                  <c:v>1.52230685841867</c:v>
                </c:pt>
                <c:pt idx="4761">
                  <c:v>1.55981600878378</c:v>
                </c:pt>
                <c:pt idx="4762">
                  <c:v>1.57757919238209</c:v>
                </c:pt>
                <c:pt idx="4763">
                  <c:v>1.63398171423922</c:v>
                </c:pt>
                <c:pt idx="4764">
                  <c:v>1.61242462764391</c:v>
                </c:pt>
                <c:pt idx="4765">
                  <c:v>1.63993186390366</c:v>
                </c:pt>
                <c:pt idx="4766">
                  <c:v>1.64851886568708</c:v>
                </c:pt>
                <c:pt idx="4767">
                  <c:v>1.64620554392125</c:v>
                </c:pt>
                <c:pt idx="4768">
                  <c:v>1.68622239038231</c:v>
                </c:pt>
                <c:pt idx="4769">
                  <c:v>1.67536170110027</c:v>
                </c:pt>
                <c:pt idx="4770">
                  <c:v>1.684909998453</c:v>
                </c:pt>
                <c:pt idx="4771">
                  <c:v>1.64178051581802</c:v>
                </c:pt>
                <c:pt idx="4772">
                  <c:v>1.64330521723622</c:v>
                </c:pt>
                <c:pt idx="4773">
                  <c:v>1.66243302403725</c:v>
                </c:pt>
                <c:pt idx="4774">
                  <c:v>1.70472332753181</c:v>
                </c:pt>
                <c:pt idx="4775">
                  <c:v>1.64888990188326</c:v>
                </c:pt>
                <c:pt idx="4776">
                  <c:v>1.66957754525989</c:v>
                </c:pt>
                <c:pt idx="4777">
                  <c:v>1.65903407525943</c:v>
                </c:pt>
                <c:pt idx="4778">
                  <c:v>1.68961598603879</c:v>
                </c:pt>
                <c:pt idx="4779">
                  <c:v>1.73457241122179</c:v>
                </c:pt>
                <c:pt idx="4780">
                  <c:v>1.76505541312089</c:v>
                </c:pt>
                <c:pt idx="4781">
                  <c:v>1.78014954551247</c:v>
                </c:pt>
                <c:pt idx="4782">
                  <c:v>1.73900390430082</c:v>
                </c:pt>
                <c:pt idx="4783">
                  <c:v>1.7446869535669</c:v>
                </c:pt>
                <c:pt idx="4784">
                  <c:v>1.76245128581649</c:v>
                </c:pt>
                <c:pt idx="4785">
                  <c:v>1.75906200623598</c:v>
                </c:pt>
                <c:pt idx="4786">
                  <c:v>1.78303815812549</c:v>
                </c:pt>
                <c:pt idx="4787">
                  <c:v>1.71460896887821</c:v>
                </c:pt>
                <c:pt idx="4788">
                  <c:v>1.71788049498652</c:v>
                </c:pt>
                <c:pt idx="4789">
                  <c:v>1.70368171708675</c:v>
                </c:pt>
                <c:pt idx="4790">
                  <c:v>1.67529427314093</c:v>
                </c:pt>
                <c:pt idx="4791">
                  <c:v>1.68393555354105</c:v>
                </c:pt>
                <c:pt idx="4792">
                  <c:v>1.72812835869011</c:v>
                </c:pt>
                <c:pt idx="4793">
                  <c:v>1.73211364369978</c:v>
                </c:pt>
                <c:pt idx="4794">
                  <c:v>1.81744398026649</c:v>
                </c:pt>
                <c:pt idx="4795">
                  <c:v>1.83068509042749</c:v>
                </c:pt>
                <c:pt idx="4796">
                  <c:v>1.8367088351167</c:v>
                </c:pt>
                <c:pt idx="4797">
                  <c:v>1.86436040634124</c:v>
                </c:pt>
                <c:pt idx="4798">
                  <c:v>1.8232147076433</c:v>
                </c:pt>
                <c:pt idx="4799">
                  <c:v>1.76900312619236</c:v>
                </c:pt>
                <c:pt idx="4800">
                  <c:v>1.7835395744207</c:v>
                </c:pt>
                <c:pt idx="4801">
                  <c:v>1.77765021444226</c:v>
                </c:pt>
                <c:pt idx="4802">
                  <c:v>1.77648740979142</c:v>
                </c:pt>
                <c:pt idx="4803">
                  <c:v>1.75657793349156</c:v>
                </c:pt>
                <c:pt idx="4804">
                  <c:v>1.76891657854248</c:v>
                </c:pt>
                <c:pt idx="4805">
                  <c:v>1.82544801715328</c:v>
                </c:pt>
                <c:pt idx="4806">
                  <c:v>1.79591756087527</c:v>
                </c:pt>
                <c:pt idx="4807">
                  <c:v>1.81423648271569</c:v>
                </c:pt>
                <c:pt idx="4808">
                  <c:v>1.86330646349096</c:v>
                </c:pt>
                <c:pt idx="4809">
                  <c:v>1.7825071644203</c:v>
                </c:pt>
                <c:pt idx="4810">
                  <c:v>1.77026622275763</c:v>
                </c:pt>
                <c:pt idx="4811">
                  <c:v>1.79080866423151</c:v>
                </c:pt>
                <c:pt idx="4812">
                  <c:v>1.87268044208453</c:v>
                </c:pt>
                <c:pt idx="4813">
                  <c:v>1.88839246039189</c:v>
                </c:pt>
                <c:pt idx="4814">
                  <c:v>1.88750174391437</c:v>
                </c:pt>
                <c:pt idx="4815">
                  <c:v>1.89210983633825</c:v>
                </c:pt>
                <c:pt idx="4816">
                  <c:v>1.90557373949812</c:v>
                </c:pt>
                <c:pt idx="4817">
                  <c:v>1.92585160705567</c:v>
                </c:pt>
                <c:pt idx="4818">
                  <c:v>1.95356920382334</c:v>
                </c:pt>
                <c:pt idx="4819">
                  <c:v>1.97408941639939</c:v>
                </c:pt>
                <c:pt idx="4820">
                  <c:v>1.97840503693461</c:v>
                </c:pt>
                <c:pt idx="4821">
                  <c:v>1.9781078188595</c:v>
                </c:pt>
                <c:pt idx="4822">
                  <c:v>1.95538501122582</c:v>
                </c:pt>
                <c:pt idx="4823">
                  <c:v>2.01134299755804</c:v>
                </c:pt>
                <c:pt idx="4824">
                  <c:v>2.04989864688691</c:v>
                </c:pt>
                <c:pt idx="4825">
                  <c:v>2.05584525206242</c:v>
                </c:pt>
                <c:pt idx="4826">
                  <c:v>2.02681044272666</c:v>
                </c:pt>
                <c:pt idx="4827">
                  <c:v>2.07915429576633</c:v>
                </c:pt>
                <c:pt idx="4828">
                  <c:v>2.10193025555984</c:v>
                </c:pt>
                <c:pt idx="4829">
                  <c:v>2.03405881379533</c:v>
                </c:pt>
                <c:pt idx="4830">
                  <c:v>2.0715914910105</c:v>
                </c:pt>
                <c:pt idx="4831">
                  <c:v>2.05827144646901</c:v>
                </c:pt>
                <c:pt idx="4832">
                  <c:v>2.10488543242238</c:v>
                </c:pt>
                <c:pt idx="4833">
                  <c:v>2.09473525556148</c:v>
                </c:pt>
                <c:pt idx="4834">
                  <c:v>2.09987892447956</c:v>
                </c:pt>
                <c:pt idx="4835">
                  <c:v>2.0787555387421</c:v>
                </c:pt>
                <c:pt idx="4836">
                  <c:v>2.16251059552531</c:v>
                </c:pt>
                <c:pt idx="4837">
                  <c:v>2.17691949292703</c:v>
                </c:pt>
                <c:pt idx="4838">
                  <c:v>2.17993251173944</c:v>
                </c:pt>
                <c:pt idx="4839">
                  <c:v>2.19245211223913</c:v>
                </c:pt>
                <c:pt idx="4840">
                  <c:v>2.1192225402124</c:v>
                </c:pt>
                <c:pt idx="4841">
                  <c:v>2.14908683702821</c:v>
                </c:pt>
                <c:pt idx="4842">
                  <c:v>2.16794036893643</c:v>
                </c:pt>
                <c:pt idx="4843">
                  <c:v>2.15680849204409</c:v>
                </c:pt>
                <c:pt idx="4844">
                  <c:v>2.19516617862845</c:v>
                </c:pt>
                <c:pt idx="4845">
                  <c:v>2.21041840302912</c:v>
                </c:pt>
                <c:pt idx="4846">
                  <c:v>2.20111012450007</c:v>
                </c:pt>
                <c:pt idx="4847">
                  <c:v>2.16229137617846</c:v>
                </c:pt>
                <c:pt idx="4848">
                  <c:v>2.13586175770186</c:v>
                </c:pt>
                <c:pt idx="4849">
                  <c:v>2.12480017525266</c:v>
                </c:pt>
                <c:pt idx="4850">
                  <c:v>2.16589870481728</c:v>
                </c:pt>
                <c:pt idx="4851">
                  <c:v>2.17625351981342</c:v>
                </c:pt>
                <c:pt idx="4852">
                  <c:v>2.17673549053428</c:v>
                </c:pt>
                <c:pt idx="4853">
                  <c:v>2.16184612776556</c:v>
                </c:pt>
                <c:pt idx="4854">
                  <c:v>2.20168605172837</c:v>
                </c:pt>
                <c:pt idx="4855">
                  <c:v>2.20352871735845</c:v>
                </c:pt>
                <c:pt idx="4856">
                  <c:v>2.20064232254865</c:v>
                </c:pt>
                <c:pt idx="4857">
                  <c:v>2.1942432310536</c:v>
                </c:pt>
                <c:pt idx="4858">
                  <c:v>2.15162817336577</c:v>
                </c:pt>
                <c:pt idx="4859">
                  <c:v>2.07580636496785</c:v>
                </c:pt>
                <c:pt idx="4860">
                  <c:v>2.05688134767086</c:v>
                </c:pt>
                <c:pt idx="4861">
                  <c:v>2.04232332050842</c:v>
                </c:pt>
                <c:pt idx="4862">
                  <c:v>2.05926299447864</c:v>
                </c:pt>
                <c:pt idx="4863">
                  <c:v>2.05951975439198</c:v>
                </c:pt>
                <c:pt idx="4864">
                  <c:v>2.03262438483078</c:v>
                </c:pt>
                <c:pt idx="4865">
                  <c:v>2.06131318410839</c:v>
                </c:pt>
                <c:pt idx="4866">
                  <c:v>2.01319840053552</c:v>
                </c:pt>
                <c:pt idx="4867">
                  <c:v>2.04990945721764</c:v>
                </c:pt>
                <c:pt idx="4868">
                  <c:v>2.07873071932206</c:v>
                </c:pt>
                <c:pt idx="4869">
                  <c:v>2.01340796727791</c:v>
                </c:pt>
                <c:pt idx="4870">
                  <c:v>1.94177346177383</c:v>
                </c:pt>
                <c:pt idx="4871">
                  <c:v>1.91712903515159</c:v>
                </c:pt>
                <c:pt idx="4872">
                  <c:v>1.8656443022639</c:v>
                </c:pt>
                <c:pt idx="4873">
                  <c:v>1.88750205221615</c:v>
                </c:pt>
                <c:pt idx="4874">
                  <c:v>1.92844469658085</c:v>
                </c:pt>
                <c:pt idx="4875">
                  <c:v>1.92516351985144</c:v>
                </c:pt>
                <c:pt idx="4876">
                  <c:v>1.90699912955195</c:v>
                </c:pt>
                <c:pt idx="4877">
                  <c:v>1.95204188156399</c:v>
                </c:pt>
                <c:pt idx="4878">
                  <c:v>1.96116099696827</c:v>
                </c:pt>
                <c:pt idx="4879">
                  <c:v>1.96442790356247</c:v>
                </c:pt>
                <c:pt idx="4880">
                  <c:v>1.9261402475985</c:v>
                </c:pt>
                <c:pt idx="4881">
                  <c:v>1.98508548772615</c:v>
                </c:pt>
                <c:pt idx="4882">
                  <c:v>1.97266095336554</c:v>
                </c:pt>
                <c:pt idx="4883">
                  <c:v>1.98094469555255</c:v>
                </c:pt>
                <c:pt idx="4884">
                  <c:v>1.92190684670535</c:v>
                </c:pt>
                <c:pt idx="4885">
                  <c:v>1.92195145667266</c:v>
                </c:pt>
                <c:pt idx="4886">
                  <c:v>1.97504390195093</c:v>
                </c:pt>
                <c:pt idx="4887">
                  <c:v>1.99257487229033</c:v>
                </c:pt>
                <c:pt idx="4888">
                  <c:v>2.01337445602627</c:v>
                </c:pt>
                <c:pt idx="4889">
                  <c:v>2.00211958097661</c:v>
                </c:pt>
                <c:pt idx="4890">
                  <c:v>1.9490752275912</c:v>
                </c:pt>
                <c:pt idx="4891">
                  <c:v>1.94028615675876</c:v>
                </c:pt>
                <c:pt idx="4892">
                  <c:v>1.8922168488053</c:v>
                </c:pt>
                <c:pt idx="4893">
                  <c:v>1.89892557950715</c:v>
                </c:pt>
                <c:pt idx="4894">
                  <c:v>1.94482363620463</c:v>
                </c:pt>
                <c:pt idx="4895">
                  <c:v>1.96555772450453</c:v>
                </c:pt>
                <c:pt idx="4896">
                  <c:v>1.92951454064762</c:v>
                </c:pt>
                <c:pt idx="4897">
                  <c:v>1.9659649299417</c:v>
                </c:pt>
                <c:pt idx="4898">
                  <c:v>1.96149361885764</c:v>
                </c:pt>
                <c:pt idx="4899">
                  <c:v>1.93114109493555</c:v>
                </c:pt>
                <c:pt idx="4900">
                  <c:v>1.95066502105429</c:v>
                </c:pt>
                <c:pt idx="4901">
                  <c:v>2.00629554706937</c:v>
                </c:pt>
                <c:pt idx="4902">
                  <c:v>1.96830404665053</c:v>
                </c:pt>
                <c:pt idx="4903">
                  <c:v>1.95315827042917</c:v>
                </c:pt>
                <c:pt idx="4904">
                  <c:v>1.95858416228781</c:v>
                </c:pt>
                <c:pt idx="4905">
                  <c:v>1.91615075066422</c:v>
                </c:pt>
                <c:pt idx="4906">
                  <c:v>1.93728217506424</c:v>
                </c:pt>
                <c:pt idx="4907">
                  <c:v>1.90796373158933</c:v>
                </c:pt>
                <c:pt idx="4908">
                  <c:v>1.87265363788989</c:v>
                </c:pt>
                <c:pt idx="4909">
                  <c:v>1.87574322913573</c:v>
                </c:pt>
                <c:pt idx="4910">
                  <c:v>1.86860856177559</c:v>
                </c:pt>
                <c:pt idx="4911">
                  <c:v>1.86871860497288</c:v>
                </c:pt>
                <c:pt idx="4912">
                  <c:v>1.82604617717708</c:v>
                </c:pt>
                <c:pt idx="4913">
                  <c:v>1.84057549427815</c:v>
                </c:pt>
                <c:pt idx="4914">
                  <c:v>1.83657695121221</c:v>
                </c:pt>
                <c:pt idx="4915">
                  <c:v>1.84262163811369</c:v>
                </c:pt>
                <c:pt idx="4916">
                  <c:v>1.82432243399629</c:v>
                </c:pt>
                <c:pt idx="4917">
                  <c:v>1.88388432099802</c:v>
                </c:pt>
                <c:pt idx="4918">
                  <c:v>1.86349607020471</c:v>
                </c:pt>
                <c:pt idx="4919">
                  <c:v>1.83450041424032</c:v>
                </c:pt>
                <c:pt idx="4920">
                  <c:v>1.85056870867188</c:v>
                </c:pt>
                <c:pt idx="4921">
                  <c:v>1.86597229280192</c:v>
                </c:pt>
                <c:pt idx="4922">
                  <c:v>1.85919178820395</c:v>
                </c:pt>
                <c:pt idx="4923">
                  <c:v>1.90102086047082</c:v>
                </c:pt>
                <c:pt idx="4924">
                  <c:v>1.8696288801364</c:v>
                </c:pt>
                <c:pt idx="4925">
                  <c:v>1.85409313062724</c:v>
                </c:pt>
                <c:pt idx="4926">
                  <c:v>1.87736260818015</c:v>
                </c:pt>
                <c:pt idx="4927">
                  <c:v>1.81666500102329</c:v>
                </c:pt>
                <c:pt idx="4928">
                  <c:v>1.77212754158088</c:v>
                </c:pt>
                <c:pt idx="4929">
                  <c:v>1.70261019784153</c:v>
                </c:pt>
                <c:pt idx="4930">
                  <c:v>1.70551117210489</c:v>
                </c:pt>
                <c:pt idx="4931">
                  <c:v>1.72811503505814</c:v>
                </c:pt>
                <c:pt idx="4932">
                  <c:v>1.69875044483037</c:v>
                </c:pt>
                <c:pt idx="4933">
                  <c:v>1.78319841701829</c:v>
                </c:pt>
                <c:pt idx="4934">
                  <c:v>1.72715183232899</c:v>
                </c:pt>
                <c:pt idx="4935">
                  <c:v>1.76101057888572</c:v>
                </c:pt>
                <c:pt idx="4936">
                  <c:v>1.72511403358853</c:v>
                </c:pt>
                <c:pt idx="4937">
                  <c:v>1.73211127131401</c:v>
                </c:pt>
                <c:pt idx="4938">
                  <c:v>1.70163440172082</c:v>
                </c:pt>
                <c:pt idx="4939">
                  <c:v>1.72560717848581</c:v>
                </c:pt>
                <c:pt idx="4940">
                  <c:v>1.73174328400187</c:v>
                </c:pt>
                <c:pt idx="4941">
                  <c:v>1.73995584563019</c:v>
                </c:pt>
                <c:pt idx="4942">
                  <c:v>1.79187816717158</c:v>
                </c:pt>
                <c:pt idx="4943">
                  <c:v>1.78749789625605</c:v>
                </c:pt>
                <c:pt idx="4944">
                  <c:v>1.80002029268129</c:v>
                </c:pt>
                <c:pt idx="4945">
                  <c:v>1.81590840282069</c:v>
                </c:pt>
                <c:pt idx="4946">
                  <c:v>1.78773677558462</c:v>
                </c:pt>
                <c:pt idx="4947">
                  <c:v>1.80744295850434</c:v>
                </c:pt>
                <c:pt idx="4948">
                  <c:v>1.79717183850276</c:v>
                </c:pt>
                <c:pt idx="4949">
                  <c:v>1.83123938526389</c:v>
                </c:pt>
                <c:pt idx="4950">
                  <c:v>1.85308717525247</c:v>
                </c:pt>
                <c:pt idx="4951">
                  <c:v>1.87379175761267</c:v>
                </c:pt>
                <c:pt idx="4952">
                  <c:v>1.91590447353729</c:v>
                </c:pt>
                <c:pt idx="4953">
                  <c:v>1.94304916484896</c:v>
                </c:pt>
                <c:pt idx="4954">
                  <c:v>1.95795535824065</c:v>
                </c:pt>
                <c:pt idx="4955">
                  <c:v>1.97412278258529</c:v>
                </c:pt>
                <c:pt idx="4956">
                  <c:v>1.98603282195352</c:v>
                </c:pt>
                <c:pt idx="4957">
                  <c:v>1.96836863079968</c:v>
                </c:pt>
                <c:pt idx="4958">
                  <c:v>2.00480922959365</c:v>
                </c:pt>
                <c:pt idx="4959">
                  <c:v>2.00709754342168</c:v>
                </c:pt>
                <c:pt idx="4960">
                  <c:v>1.99067964586143</c:v>
                </c:pt>
                <c:pt idx="4961">
                  <c:v>2.02912885368944</c:v>
                </c:pt>
                <c:pt idx="4962">
                  <c:v>2.05092273438961</c:v>
                </c:pt>
                <c:pt idx="4963">
                  <c:v>1.99418565285476</c:v>
                </c:pt>
                <c:pt idx="4964">
                  <c:v>1.99598770063136</c:v>
                </c:pt>
                <c:pt idx="4965">
                  <c:v>1.9636955916162</c:v>
                </c:pt>
                <c:pt idx="4966">
                  <c:v>1.9559177704696</c:v>
                </c:pt>
                <c:pt idx="4967">
                  <c:v>1.98249255784601</c:v>
                </c:pt>
                <c:pt idx="4968">
                  <c:v>1.94057480200851</c:v>
                </c:pt>
                <c:pt idx="4969">
                  <c:v>1.95878695306477</c:v>
                </c:pt>
                <c:pt idx="4970">
                  <c:v>1.94815395420265</c:v>
                </c:pt>
                <c:pt idx="4971">
                  <c:v>1.95956427578419</c:v>
                </c:pt>
                <c:pt idx="4972">
                  <c:v>1.97747066054035</c:v>
                </c:pt>
                <c:pt idx="4973">
                  <c:v>1.97908205032059</c:v>
                </c:pt>
                <c:pt idx="4974">
                  <c:v>1.97722016993455</c:v>
                </c:pt>
                <c:pt idx="4975">
                  <c:v>1.9753362855195</c:v>
                </c:pt>
                <c:pt idx="4976">
                  <c:v>1.97052750480414</c:v>
                </c:pt>
                <c:pt idx="4977">
                  <c:v>1.92882575712882</c:v>
                </c:pt>
                <c:pt idx="4978">
                  <c:v>1.89353816163668</c:v>
                </c:pt>
                <c:pt idx="4979">
                  <c:v>1.87930116572815</c:v>
                </c:pt>
                <c:pt idx="4980">
                  <c:v>1.91206152040592</c:v>
                </c:pt>
                <c:pt idx="4981">
                  <c:v>1.90204309064081</c:v>
                </c:pt>
                <c:pt idx="4982">
                  <c:v>1.87853700045881</c:v>
                </c:pt>
                <c:pt idx="4983">
                  <c:v>1.87194730456265</c:v>
                </c:pt>
                <c:pt idx="4984">
                  <c:v>1.90674323468679</c:v>
                </c:pt>
                <c:pt idx="4985">
                  <c:v>1.88829584381143</c:v>
                </c:pt>
                <c:pt idx="4986">
                  <c:v>1.90096071829243</c:v>
                </c:pt>
                <c:pt idx="4987">
                  <c:v>1.96639029459807</c:v>
                </c:pt>
                <c:pt idx="4988">
                  <c:v>1.99893155199546</c:v>
                </c:pt>
                <c:pt idx="4989">
                  <c:v>2.01703085929011</c:v>
                </c:pt>
                <c:pt idx="4990">
                  <c:v>2.02168782469799</c:v>
                </c:pt>
                <c:pt idx="4991">
                  <c:v>2.0580266939507</c:v>
                </c:pt>
                <c:pt idx="4992">
                  <c:v>2.06818884791417</c:v>
                </c:pt>
                <c:pt idx="4993">
                  <c:v>2.05020455119432</c:v>
                </c:pt>
                <c:pt idx="4994">
                  <c:v>2.09743285375811</c:v>
                </c:pt>
                <c:pt idx="4995">
                  <c:v>2.12618017830678</c:v>
                </c:pt>
                <c:pt idx="4996">
                  <c:v>2.12414825684813</c:v>
                </c:pt>
                <c:pt idx="4997">
                  <c:v>2.12147978153547</c:v>
                </c:pt>
                <c:pt idx="4998">
                  <c:v>2.10451263167105</c:v>
                </c:pt>
                <c:pt idx="4999">
                  <c:v>2.11710437154003</c:v>
                </c:pt>
                <c:pt idx="5000">
                  <c:v>2.14779269802575</c:v>
                </c:pt>
                <c:pt idx="5001">
                  <c:v>2.1636887649756</c:v>
                </c:pt>
                <c:pt idx="5002">
                  <c:v>2.13147922817109</c:v>
                </c:pt>
                <c:pt idx="5003">
                  <c:v>2.14323730803506</c:v>
                </c:pt>
                <c:pt idx="5004">
                  <c:v>2.183343226757</c:v>
                </c:pt>
                <c:pt idx="5005">
                  <c:v>2.18377466132329</c:v>
                </c:pt>
                <c:pt idx="5006">
                  <c:v>2.13953088565039</c:v>
                </c:pt>
                <c:pt idx="5007">
                  <c:v>2.12258146160099</c:v>
                </c:pt>
                <c:pt idx="5008">
                  <c:v>2.09515876158587</c:v>
                </c:pt>
                <c:pt idx="5009">
                  <c:v>2.12132694296785</c:v>
                </c:pt>
                <c:pt idx="5010">
                  <c:v>2.08492661005791</c:v>
                </c:pt>
                <c:pt idx="5011">
                  <c:v>2.11982807512118</c:v>
                </c:pt>
                <c:pt idx="5012">
                  <c:v>2.09884267756966</c:v>
                </c:pt>
                <c:pt idx="5013">
                  <c:v>2.11985127397587</c:v>
                </c:pt>
                <c:pt idx="5014">
                  <c:v>2.05689695003232</c:v>
                </c:pt>
                <c:pt idx="5015">
                  <c:v>2.07608879898549</c:v>
                </c:pt>
                <c:pt idx="5016">
                  <c:v>2.06087398032864</c:v>
                </c:pt>
                <c:pt idx="5017">
                  <c:v>2.05614043366488</c:v>
                </c:pt>
                <c:pt idx="5018">
                  <c:v>2.06047379884983</c:v>
                </c:pt>
                <c:pt idx="5019">
                  <c:v>2.05052091645053</c:v>
                </c:pt>
                <c:pt idx="5020">
                  <c:v>2.02833204287279</c:v>
                </c:pt>
                <c:pt idx="5021">
                  <c:v>2.03792115021123</c:v>
                </c:pt>
                <c:pt idx="5022">
                  <c:v>2.02168931496786</c:v>
                </c:pt>
                <c:pt idx="5023">
                  <c:v>2.05079299178895</c:v>
                </c:pt>
                <c:pt idx="5024">
                  <c:v>2.03739627330179</c:v>
                </c:pt>
                <c:pt idx="5025">
                  <c:v>2.07423326331207</c:v>
                </c:pt>
                <c:pt idx="5026">
                  <c:v>2.06384830899881</c:v>
                </c:pt>
                <c:pt idx="5027">
                  <c:v>2.05425884527599</c:v>
                </c:pt>
                <c:pt idx="5028">
                  <c:v>2.11018560390449</c:v>
                </c:pt>
                <c:pt idx="5029">
                  <c:v>2.11627414381917</c:v>
                </c:pt>
                <c:pt idx="5030">
                  <c:v>2.11114122367897</c:v>
                </c:pt>
                <c:pt idx="5031">
                  <c:v>2.13500782825518</c:v>
                </c:pt>
                <c:pt idx="5032">
                  <c:v>2.14534835646462</c:v>
                </c:pt>
                <c:pt idx="5033">
                  <c:v>2.13391221409766</c:v>
                </c:pt>
                <c:pt idx="5034">
                  <c:v>2.09192360478365</c:v>
                </c:pt>
                <c:pt idx="5035">
                  <c:v>2.08939743501835</c:v>
                </c:pt>
                <c:pt idx="5036">
                  <c:v>2.11485311448998</c:v>
                </c:pt>
                <c:pt idx="5037">
                  <c:v>2.08334045207151</c:v>
                </c:pt>
                <c:pt idx="5038">
                  <c:v>2.06502148010999</c:v>
                </c:pt>
                <c:pt idx="5039">
                  <c:v>2.02703375267484</c:v>
                </c:pt>
                <c:pt idx="5040">
                  <c:v>2.03971692335171</c:v>
                </c:pt>
                <c:pt idx="5041">
                  <c:v>2.04983924433103</c:v>
                </c:pt>
                <c:pt idx="5042">
                  <c:v>2.05240575182348</c:v>
                </c:pt>
                <c:pt idx="5043">
                  <c:v>2.04310410360759</c:v>
                </c:pt>
                <c:pt idx="5044">
                  <c:v>2.04303508115537</c:v>
                </c:pt>
                <c:pt idx="5045">
                  <c:v>2.09177704978627</c:v>
                </c:pt>
                <c:pt idx="5046">
                  <c:v>2.11920779082075</c:v>
                </c:pt>
                <c:pt idx="5047">
                  <c:v>2.128465303809</c:v>
                </c:pt>
                <c:pt idx="5048">
                  <c:v>2.10473332750079</c:v>
                </c:pt>
                <c:pt idx="5049">
                  <c:v>2.04836953902311</c:v>
                </c:pt>
                <c:pt idx="5050">
                  <c:v>2.00543714307471</c:v>
                </c:pt>
                <c:pt idx="5051">
                  <c:v>2.01224078444986</c:v>
                </c:pt>
                <c:pt idx="5052">
                  <c:v>1.99181422386959</c:v>
                </c:pt>
                <c:pt idx="5053">
                  <c:v>1.9743485946774</c:v>
                </c:pt>
                <c:pt idx="5054">
                  <c:v>1.93334558534137</c:v>
                </c:pt>
                <c:pt idx="5055">
                  <c:v>1.96154039891573</c:v>
                </c:pt>
                <c:pt idx="5056">
                  <c:v>1.985187692413</c:v>
                </c:pt>
                <c:pt idx="5057">
                  <c:v>1.99787459534804</c:v>
                </c:pt>
                <c:pt idx="5058">
                  <c:v>1.97179423217362</c:v>
                </c:pt>
                <c:pt idx="5059">
                  <c:v>2.04228638580109</c:v>
                </c:pt>
                <c:pt idx="5060">
                  <c:v>2.00996002480397</c:v>
                </c:pt>
                <c:pt idx="5061">
                  <c:v>2.0317356453712</c:v>
                </c:pt>
                <c:pt idx="5062">
                  <c:v>2.09042563473344</c:v>
                </c:pt>
                <c:pt idx="5063">
                  <c:v>2.07914374182794</c:v>
                </c:pt>
                <c:pt idx="5064">
                  <c:v>2.05427398801161</c:v>
                </c:pt>
                <c:pt idx="5065">
                  <c:v>1.98081769761583</c:v>
                </c:pt>
                <c:pt idx="5066">
                  <c:v>2.01191967669109</c:v>
                </c:pt>
                <c:pt idx="5067">
                  <c:v>2.06235495986022</c:v>
                </c:pt>
                <c:pt idx="5068">
                  <c:v>2.05619120317668</c:v>
                </c:pt>
                <c:pt idx="5069">
                  <c:v>2.10423770758535</c:v>
                </c:pt>
                <c:pt idx="5070">
                  <c:v>2.15668172293516</c:v>
                </c:pt>
                <c:pt idx="5071">
                  <c:v>2.17654272218383</c:v>
                </c:pt>
                <c:pt idx="5072">
                  <c:v>2.17950372308234</c:v>
                </c:pt>
                <c:pt idx="5073">
                  <c:v>2.17742466000625</c:v>
                </c:pt>
                <c:pt idx="5074">
                  <c:v>2.18174762558828</c:v>
                </c:pt>
                <c:pt idx="5075">
                  <c:v>2.23129172369029</c:v>
                </c:pt>
                <c:pt idx="5076">
                  <c:v>2.23717488674744</c:v>
                </c:pt>
                <c:pt idx="5077">
                  <c:v>2.23363494586543</c:v>
                </c:pt>
                <c:pt idx="5078">
                  <c:v>2.21524796070442</c:v>
                </c:pt>
                <c:pt idx="5079">
                  <c:v>2.23246478691417</c:v>
                </c:pt>
                <c:pt idx="5080">
                  <c:v>2.29286418375556</c:v>
                </c:pt>
                <c:pt idx="5081">
                  <c:v>2.30136811531927</c:v>
                </c:pt>
                <c:pt idx="5082">
                  <c:v>2.31708125943216</c:v>
                </c:pt>
                <c:pt idx="5083">
                  <c:v>2.33663638637667</c:v>
                </c:pt>
                <c:pt idx="5084">
                  <c:v>2.34316862189561</c:v>
                </c:pt>
                <c:pt idx="5085">
                  <c:v>2.35381555708735</c:v>
                </c:pt>
                <c:pt idx="5086">
                  <c:v>2.31226803355277</c:v>
                </c:pt>
                <c:pt idx="5087">
                  <c:v>2.29362562131469</c:v>
                </c:pt>
                <c:pt idx="5088">
                  <c:v>2.28310535284477</c:v>
                </c:pt>
                <c:pt idx="5089">
                  <c:v>2.36087542823598</c:v>
                </c:pt>
                <c:pt idx="5090">
                  <c:v>2.37291277524809</c:v>
                </c:pt>
                <c:pt idx="5091">
                  <c:v>2.33702418213018</c:v>
                </c:pt>
                <c:pt idx="5092">
                  <c:v>2.35336398529834</c:v>
                </c:pt>
                <c:pt idx="5093">
                  <c:v>2.3426198580432</c:v>
                </c:pt>
                <c:pt idx="5094">
                  <c:v>2.31414876729789</c:v>
                </c:pt>
                <c:pt idx="5095">
                  <c:v>2.33151048836412</c:v>
                </c:pt>
                <c:pt idx="5096">
                  <c:v>2.34572031821573</c:v>
                </c:pt>
                <c:pt idx="5097">
                  <c:v>2.36418343239266</c:v>
                </c:pt>
                <c:pt idx="5098">
                  <c:v>2.34721444694122</c:v>
                </c:pt>
                <c:pt idx="5099">
                  <c:v>2.35398475867285</c:v>
                </c:pt>
                <c:pt idx="5100">
                  <c:v>2.32152497986396</c:v>
                </c:pt>
                <c:pt idx="5101">
                  <c:v>2.26136033189392</c:v>
                </c:pt>
                <c:pt idx="5102">
                  <c:v>2.26309101766066</c:v>
                </c:pt>
                <c:pt idx="5103">
                  <c:v>2.27660183706219</c:v>
                </c:pt>
                <c:pt idx="5104">
                  <c:v>2.30777463631816</c:v>
                </c:pt>
                <c:pt idx="5105">
                  <c:v>2.30671469719972</c:v>
                </c:pt>
                <c:pt idx="5106">
                  <c:v>2.27085268589941</c:v>
                </c:pt>
                <c:pt idx="5107">
                  <c:v>2.26774972530587</c:v>
                </c:pt>
                <c:pt idx="5108">
                  <c:v>2.23908796705699</c:v>
                </c:pt>
                <c:pt idx="5109">
                  <c:v>2.21445939748473</c:v>
                </c:pt>
                <c:pt idx="5110">
                  <c:v>2.29812747124849</c:v>
                </c:pt>
                <c:pt idx="5111">
                  <c:v>2.33722371228465</c:v>
                </c:pt>
                <c:pt idx="5112">
                  <c:v>2.36070318969249</c:v>
                </c:pt>
                <c:pt idx="5113">
                  <c:v>2.43482598681025</c:v>
                </c:pt>
                <c:pt idx="5114">
                  <c:v>2.45236671778486</c:v>
                </c:pt>
                <c:pt idx="5115">
                  <c:v>2.45776955598995</c:v>
                </c:pt>
                <c:pt idx="5116">
                  <c:v>2.49405339238284</c:v>
                </c:pt>
                <c:pt idx="5117">
                  <c:v>2.46604157814899</c:v>
                </c:pt>
                <c:pt idx="5118">
                  <c:v>2.46458467008446</c:v>
                </c:pt>
                <c:pt idx="5119">
                  <c:v>2.4380342081564</c:v>
                </c:pt>
                <c:pt idx="5120">
                  <c:v>2.38781653691928</c:v>
                </c:pt>
                <c:pt idx="5121">
                  <c:v>2.42121080898107</c:v>
                </c:pt>
                <c:pt idx="5122">
                  <c:v>2.28574689624304</c:v>
                </c:pt>
                <c:pt idx="5123">
                  <c:v>2.28555105722891</c:v>
                </c:pt>
                <c:pt idx="5124">
                  <c:v>2.30984710857727</c:v>
                </c:pt>
                <c:pt idx="5125">
                  <c:v>2.28713254302782</c:v>
                </c:pt>
                <c:pt idx="5126">
                  <c:v>2.32018412214766</c:v>
                </c:pt>
                <c:pt idx="5127">
                  <c:v>2.3711079482193</c:v>
                </c:pt>
                <c:pt idx="5128">
                  <c:v>2.37695644516759</c:v>
                </c:pt>
                <c:pt idx="5129">
                  <c:v>2.37019898816673</c:v>
                </c:pt>
                <c:pt idx="5130">
                  <c:v>2.37587144416199</c:v>
                </c:pt>
                <c:pt idx="5131">
                  <c:v>2.30768734833433</c:v>
                </c:pt>
                <c:pt idx="5132">
                  <c:v>2.25540039947762</c:v>
                </c:pt>
                <c:pt idx="5133">
                  <c:v>2.23841256135743</c:v>
                </c:pt>
                <c:pt idx="5134">
                  <c:v>2.22461803964719</c:v>
                </c:pt>
                <c:pt idx="5135">
                  <c:v>2.26954820026136</c:v>
                </c:pt>
                <c:pt idx="5136">
                  <c:v>2.22957940725863</c:v>
                </c:pt>
                <c:pt idx="5137">
                  <c:v>2.25292717235296</c:v>
                </c:pt>
                <c:pt idx="5138">
                  <c:v>2.20940878086327</c:v>
                </c:pt>
                <c:pt idx="5139">
                  <c:v>2.2481295584902</c:v>
                </c:pt>
                <c:pt idx="5140">
                  <c:v>2.27529345952079</c:v>
                </c:pt>
                <c:pt idx="5141">
                  <c:v>2.31304000069189</c:v>
                </c:pt>
                <c:pt idx="5142">
                  <c:v>2.28002339612405</c:v>
                </c:pt>
                <c:pt idx="5143">
                  <c:v>2.23228815593123</c:v>
                </c:pt>
                <c:pt idx="5144">
                  <c:v>2.28503999850393</c:v>
                </c:pt>
                <c:pt idx="5145">
                  <c:v>2.27224313719966</c:v>
                </c:pt>
                <c:pt idx="5146">
                  <c:v>2.28251196964833</c:v>
                </c:pt>
                <c:pt idx="5147">
                  <c:v>2.32936400763515</c:v>
                </c:pt>
                <c:pt idx="5148">
                  <c:v>2.26731795327638</c:v>
                </c:pt>
                <c:pt idx="5149">
                  <c:v>2.32580130196686</c:v>
                </c:pt>
                <c:pt idx="5150">
                  <c:v>2.32382524048212</c:v>
                </c:pt>
                <c:pt idx="5151">
                  <c:v>2.3004670126418</c:v>
                </c:pt>
                <c:pt idx="5152">
                  <c:v>2.26516025275883</c:v>
                </c:pt>
                <c:pt idx="5153">
                  <c:v>2.24344804975338</c:v>
                </c:pt>
                <c:pt idx="5154">
                  <c:v>2.24548164989395</c:v>
                </c:pt>
                <c:pt idx="5155">
                  <c:v>2.20486001665648</c:v>
                </c:pt>
                <c:pt idx="5156">
                  <c:v>2.2123884654372</c:v>
                </c:pt>
                <c:pt idx="5157">
                  <c:v>2.22574457261388</c:v>
                </c:pt>
                <c:pt idx="5158">
                  <c:v>2.29168837779777</c:v>
                </c:pt>
                <c:pt idx="5159">
                  <c:v>2.32429045000316</c:v>
                </c:pt>
                <c:pt idx="5160">
                  <c:v>2.28624809388297</c:v>
                </c:pt>
                <c:pt idx="5161">
                  <c:v>2.30241636078941</c:v>
                </c:pt>
                <c:pt idx="5162">
                  <c:v>2.31056891482627</c:v>
                </c:pt>
                <c:pt idx="5163">
                  <c:v>2.26994677376277</c:v>
                </c:pt>
                <c:pt idx="5164">
                  <c:v>2.27932595467019</c:v>
                </c:pt>
                <c:pt idx="5165">
                  <c:v>2.26567658919341</c:v>
                </c:pt>
                <c:pt idx="5166">
                  <c:v>2.28777379775652</c:v>
                </c:pt>
                <c:pt idx="5167">
                  <c:v>2.28977999791976</c:v>
                </c:pt>
                <c:pt idx="5168">
                  <c:v>2.27117570954473</c:v>
                </c:pt>
                <c:pt idx="5169">
                  <c:v>2.34625398931509</c:v>
                </c:pt>
                <c:pt idx="5170">
                  <c:v>2.35826168840352</c:v>
                </c:pt>
                <c:pt idx="5171">
                  <c:v>2.34577232076935</c:v>
                </c:pt>
                <c:pt idx="5172">
                  <c:v>2.35348689302518</c:v>
                </c:pt>
                <c:pt idx="5173">
                  <c:v>2.37779125294393</c:v>
                </c:pt>
                <c:pt idx="5174">
                  <c:v>2.41825412243729</c:v>
                </c:pt>
                <c:pt idx="5175">
                  <c:v>2.43455009631904</c:v>
                </c:pt>
                <c:pt idx="5176">
                  <c:v>2.39360815108345</c:v>
                </c:pt>
                <c:pt idx="5177">
                  <c:v>2.38314876324285</c:v>
                </c:pt>
                <c:pt idx="5178">
                  <c:v>2.3469679895026</c:v>
                </c:pt>
                <c:pt idx="5179">
                  <c:v>2.34783624743926</c:v>
                </c:pt>
                <c:pt idx="5180">
                  <c:v>2.36600008147686</c:v>
                </c:pt>
                <c:pt idx="5181">
                  <c:v>2.32176662564289</c:v>
                </c:pt>
                <c:pt idx="5182">
                  <c:v>2.40146529051094</c:v>
                </c:pt>
                <c:pt idx="5183">
                  <c:v>2.4200547206944</c:v>
                </c:pt>
                <c:pt idx="5184">
                  <c:v>2.40708750466319</c:v>
                </c:pt>
                <c:pt idx="5185">
                  <c:v>2.35708338937454</c:v>
                </c:pt>
                <c:pt idx="5186">
                  <c:v>2.35066921467176</c:v>
                </c:pt>
                <c:pt idx="5187">
                  <c:v>2.3383323610282</c:v>
                </c:pt>
                <c:pt idx="5188">
                  <c:v>2.34013908240201</c:v>
                </c:pt>
                <c:pt idx="5189">
                  <c:v>2.37713202545346</c:v>
                </c:pt>
                <c:pt idx="5190">
                  <c:v>2.33609577471152</c:v>
                </c:pt>
                <c:pt idx="5191">
                  <c:v>2.30121942130981</c:v>
                </c:pt>
                <c:pt idx="5192">
                  <c:v>2.30936297312939</c:v>
                </c:pt>
                <c:pt idx="5193">
                  <c:v>2.30044170968776</c:v>
                </c:pt>
                <c:pt idx="5194">
                  <c:v>2.3365648425623</c:v>
                </c:pt>
                <c:pt idx="5195">
                  <c:v>2.36825138159557</c:v>
                </c:pt>
                <c:pt idx="5196">
                  <c:v>2.3717154065253</c:v>
                </c:pt>
                <c:pt idx="5197">
                  <c:v>2.36158952528475</c:v>
                </c:pt>
                <c:pt idx="5198">
                  <c:v>2.32090751856628</c:v>
                </c:pt>
                <c:pt idx="5199">
                  <c:v>2.22889521517184</c:v>
                </c:pt>
                <c:pt idx="5200">
                  <c:v>2.17669965420234</c:v>
                </c:pt>
                <c:pt idx="5201">
                  <c:v>2.17425152419095</c:v>
                </c:pt>
                <c:pt idx="5202">
                  <c:v>2.14790969841235</c:v>
                </c:pt>
                <c:pt idx="5203">
                  <c:v>2.08945302887514</c:v>
                </c:pt>
                <c:pt idx="5204">
                  <c:v>2.06204771312687</c:v>
                </c:pt>
                <c:pt idx="5205">
                  <c:v>2.09374431361198</c:v>
                </c:pt>
                <c:pt idx="5206">
                  <c:v>2.05586985823652</c:v>
                </c:pt>
                <c:pt idx="5207">
                  <c:v>2.02006481170072</c:v>
                </c:pt>
                <c:pt idx="5208">
                  <c:v>2.04551335370482</c:v>
                </c:pt>
                <c:pt idx="5209">
                  <c:v>2.09025395257281</c:v>
                </c:pt>
                <c:pt idx="5210">
                  <c:v>2.10579039159445</c:v>
                </c:pt>
                <c:pt idx="5211">
                  <c:v>2.02398288456561</c:v>
                </c:pt>
                <c:pt idx="5212">
                  <c:v>2.04288361354153</c:v>
                </c:pt>
                <c:pt idx="5213">
                  <c:v>2.1276621433393</c:v>
                </c:pt>
                <c:pt idx="5214">
                  <c:v>2.11905846942999</c:v>
                </c:pt>
                <c:pt idx="5215">
                  <c:v>2.03625636708143</c:v>
                </c:pt>
                <c:pt idx="5216">
                  <c:v>2.03143177791173</c:v>
                </c:pt>
                <c:pt idx="5217">
                  <c:v>2.0082085949819</c:v>
                </c:pt>
                <c:pt idx="5218">
                  <c:v>1.9998828193732</c:v>
                </c:pt>
                <c:pt idx="5219">
                  <c:v>1.97593671525838</c:v>
                </c:pt>
                <c:pt idx="5220">
                  <c:v>1.90701688930339</c:v>
                </c:pt>
                <c:pt idx="5221">
                  <c:v>1.89939589039243</c:v>
                </c:pt>
                <c:pt idx="5222">
                  <c:v>1.92886475897694</c:v>
                </c:pt>
                <c:pt idx="5223">
                  <c:v>2.02378721043539</c:v>
                </c:pt>
                <c:pt idx="5224">
                  <c:v>2.00046949380376</c:v>
                </c:pt>
                <c:pt idx="5225">
                  <c:v>1.96902481699145</c:v>
                </c:pt>
                <c:pt idx="5226">
                  <c:v>1.96763484888404</c:v>
                </c:pt>
                <c:pt idx="5227">
                  <c:v>2.02419805310761</c:v>
                </c:pt>
                <c:pt idx="5228">
                  <c:v>1.98077645174603</c:v>
                </c:pt>
                <c:pt idx="5229">
                  <c:v>1.97303996463154</c:v>
                </c:pt>
                <c:pt idx="5230">
                  <c:v>1.98452938436263</c:v>
                </c:pt>
                <c:pt idx="5231">
                  <c:v>1.91885557912674</c:v>
                </c:pt>
                <c:pt idx="5232">
                  <c:v>1.94370012677925</c:v>
                </c:pt>
                <c:pt idx="5233">
                  <c:v>2.04894397459529</c:v>
                </c:pt>
                <c:pt idx="5234">
                  <c:v>2.02527846747269</c:v>
                </c:pt>
                <c:pt idx="5235">
                  <c:v>2.05035902286846</c:v>
                </c:pt>
                <c:pt idx="5236">
                  <c:v>1.97633636871558</c:v>
                </c:pt>
                <c:pt idx="5237">
                  <c:v>1.97095078607</c:v>
                </c:pt>
                <c:pt idx="5238">
                  <c:v>1.9309780475491</c:v>
                </c:pt>
                <c:pt idx="5239">
                  <c:v>1.90260979479419</c:v>
                </c:pt>
                <c:pt idx="5240">
                  <c:v>1.92931199435658</c:v>
                </c:pt>
                <c:pt idx="5241">
                  <c:v>1.85937099719129</c:v>
                </c:pt>
                <c:pt idx="5242">
                  <c:v>1.80888625693338</c:v>
                </c:pt>
                <c:pt idx="5243">
                  <c:v>1.77478632299538</c:v>
                </c:pt>
                <c:pt idx="5244">
                  <c:v>1.78813783719441</c:v>
                </c:pt>
                <c:pt idx="5245">
                  <c:v>1.7962722312864</c:v>
                </c:pt>
                <c:pt idx="5246">
                  <c:v>1.83505421656184</c:v>
                </c:pt>
                <c:pt idx="5247">
                  <c:v>1.78408033596674</c:v>
                </c:pt>
                <c:pt idx="5248">
                  <c:v>1.75233201189054</c:v>
                </c:pt>
                <c:pt idx="5249">
                  <c:v>1.81609312904984</c:v>
                </c:pt>
                <c:pt idx="5250">
                  <c:v>1.83143180816877</c:v>
                </c:pt>
                <c:pt idx="5251">
                  <c:v>1.82791137173205</c:v>
                </c:pt>
                <c:pt idx="5252">
                  <c:v>1.80786294866748</c:v>
                </c:pt>
                <c:pt idx="5253">
                  <c:v>1.87555412857454</c:v>
                </c:pt>
                <c:pt idx="5254">
                  <c:v>1.87366147022962</c:v>
                </c:pt>
                <c:pt idx="5255">
                  <c:v>1.82041438142554</c:v>
                </c:pt>
                <c:pt idx="5256">
                  <c:v>1.85364473306263</c:v>
                </c:pt>
                <c:pt idx="5257">
                  <c:v>1.87550915019463</c:v>
                </c:pt>
                <c:pt idx="5258">
                  <c:v>1.86080619350124</c:v>
                </c:pt>
                <c:pt idx="5259">
                  <c:v>1.83978205550163</c:v>
                </c:pt>
                <c:pt idx="5260">
                  <c:v>1.81971199270938</c:v>
                </c:pt>
                <c:pt idx="5261">
                  <c:v>1.82150752525102</c:v>
                </c:pt>
                <c:pt idx="5262">
                  <c:v>1.84426474741088</c:v>
                </c:pt>
                <c:pt idx="5263">
                  <c:v>1.82371509265977</c:v>
                </c:pt>
                <c:pt idx="5264">
                  <c:v>1.83995929803252</c:v>
                </c:pt>
                <c:pt idx="5265">
                  <c:v>1.92621828441104</c:v>
                </c:pt>
                <c:pt idx="5266">
                  <c:v>2.00486465498939</c:v>
                </c:pt>
                <c:pt idx="5267">
                  <c:v>2.01283306220073</c:v>
                </c:pt>
                <c:pt idx="5268">
                  <c:v>2.01932631816444</c:v>
                </c:pt>
                <c:pt idx="5269">
                  <c:v>1.98455703732421</c:v>
                </c:pt>
                <c:pt idx="5270">
                  <c:v>1.98974152431207</c:v>
                </c:pt>
                <c:pt idx="5271">
                  <c:v>1.96047739616928</c:v>
                </c:pt>
                <c:pt idx="5272">
                  <c:v>1.97113061555678</c:v>
                </c:pt>
                <c:pt idx="5273">
                  <c:v>1.97674199505674</c:v>
                </c:pt>
                <c:pt idx="5274">
                  <c:v>2.0049337554237</c:v>
                </c:pt>
                <c:pt idx="5275">
                  <c:v>2.0125177658063</c:v>
                </c:pt>
                <c:pt idx="5276">
                  <c:v>2.03129199649627</c:v>
                </c:pt>
                <c:pt idx="5277">
                  <c:v>2.02624413058431</c:v>
                </c:pt>
                <c:pt idx="5278">
                  <c:v>2.04836021951867</c:v>
                </c:pt>
                <c:pt idx="5279">
                  <c:v>2.08084662130608</c:v>
                </c:pt>
                <c:pt idx="5280">
                  <c:v>2.00826788803041</c:v>
                </c:pt>
                <c:pt idx="5281">
                  <c:v>1.99164421827562</c:v>
                </c:pt>
                <c:pt idx="5282">
                  <c:v>2.01383228431281</c:v>
                </c:pt>
                <c:pt idx="5283">
                  <c:v>2.03434988831738</c:v>
                </c:pt>
                <c:pt idx="5284">
                  <c:v>2.10708404148637</c:v>
                </c:pt>
                <c:pt idx="5285">
                  <c:v>2.12620158423828</c:v>
                </c:pt>
                <c:pt idx="5286">
                  <c:v>2.13084197209835</c:v>
                </c:pt>
                <c:pt idx="5287">
                  <c:v>2.14592416459661</c:v>
                </c:pt>
                <c:pt idx="5288">
                  <c:v>2.14529153740069</c:v>
                </c:pt>
                <c:pt idx="5289">
                  <c:v>2.11927767777543</c:v>
                </c:pt>
                <c:pt idx="5290">
                  <c:v>2.17579000426488</c:v>
                </c:pt>
                <c:pt idx="5291">
                  <c:v>2.15103765555001</c:v>
                </c:pt>
                <c:pt idx="5292">
                  <c:v>2.12170353852071</c:v>
                </c:pt>
                <c:pt idx="5293">
                  <c:v>2.18690569188711</c:v>
                </c:pt>
                <c:pt idx="5294">
                  <c:v>2.20781640456728</c:v>
                </c:pt>
                <c:pt idx="5295">
                  <c:v>2.19941254734021</c:v>
                </c:pt>
                <c:pt idx="5296">
                  <c:v>2.21347640549463</c:v>
                </c:pt>
                <c:pt idx="5297">
                  <c:v>2.19569076101185</c:v>
                </c:pt>
                <c:pt idx="5298">
                  <c:v>2.14509011101561</c:v>
                </c:pt>
                <c:pt idx="5299">
                  <c:v>2.16261125304326</c:v>
                </c:pt>
                <c:pt idx="5300">
                  <c:v>2.2587347867937</c:v>
                </c:pt>
                <c:pt idx="5301">
                  <c:v>2.27871597145594</c:v>
                </c:pt>
                <c:pt idx="5302">
                  <c:v>2.26769533677419</c:v>
                </c:pt>
                <c:pt idx="5303">
                  <c:v>2.28267163167712</c:v>
                </c:pt>
                <c:pt idx="5304">
                  <c:v>2.28802977144532</c:v>
                </c:pt>
                <c:pt idx="5305">
                  <c:v>2.2831503296265</c:v>
                </c:pt>
                <c:pt idx="5306">
                  <c:v>2.34924729037533</c:v>
                </c:pt>
                <c:pt idx="5307">
                  <c:v>2.37060258248303</c:v>
                </c:pt>
                <c:pt idx="5308">
                  <c:v>2.37159284629922</c:v>
                </c:pt>
                <c:pt idx="5309">
                  <c:v>2.32702333054545</c:v>
                </c:pt>
                <c:pt idx="5310">
                  <c:v>2.30531624132217</c:v>
                </c:pt>
                <c:pt idx="5311">
                  <c:v>2.3190135796045</c:v>
                </c:pt>
                <c:pt idx="5312">
                  <c:v>2.32686282710843</c:v>
                </c:pt>
                <c:pt idx="5313">
                  <c:v>2.36691843325268</c:v>
                </c:pt>
                <c:pt idx="5314">
                  <c:v>2.33711772684825</c:v>
                </c:pt>
                <c:pt idx="5315">
                  <c:v>2.36874702312526</c:v>
                </c:pt>
                <c:pt idx="5316">
                  <c:v>2.41157192399372</c:v>
                </c:pt>
                <c:pt idx="5317">
                  <c:v>2.34546008509756</c:v>
                </c:pt>
                <c:pt idx="5318">
                  <c:v>2.37052836464722</c:v>
                </c:pt>
                <c:pt idx="5319">
                  <c:v>2.38225784743845</c:v>
                </c:pt>
                <c:pt idx="5320">
                  <c:v>2.32049701476801</c:v>
                </c:pt>
                <c:pt idx="5321">
                  <c:v>2.32665892384394</c:v>
                </c:pt>
                <c:pt idx="5322">
                  <c:v>2.31150078360553</c:v>
                </c:pt>
                <c:pt idx="5323">
                  <c:v>2.38050094539795</c:v>
                </c:pt>
                <c:pt idx="5324">
                  <c:v>2.40348801943443</c:v>
                </c:pt>
                <c:pt idx="5325">
                  <c:v>2.42397976421299</c:v>
                </c:pt>
                <c:pt idx="5326">
                  <c:v>2.39991027839733</c:v>
                </c:pt>
                <c:pt idx="5327">
                  <c:v>2.42723429175959</c:v>
                </c:pt>
                <c:pt idx="5328">
                  <c:v>2.46956750856476</c:v>
                </c:pt>
                <c:pt idx="5329">
                  <c:v>2.51822607026009</c:v>
                </c:pt>
                <c:pt idx="5330">
                  <c:v>2.53508040083503</c:v>
                </c:pt>
                <c:pt idx="5331">
                  <c:v>2.55600127471041</c:v>
                </c:pt>
                <c:pt idx="5332">
                  <c:v>2.55264930827486</c:v>
                </c:pt>
                <c:pt idx="5333">
                  <c:v>2.56074024460522</c:v>
                </c:pt>
                <c:pt idx="5334">
                  <c:v>2.57382681191588</c:v>
                </c:pt>
                <c:pt idx="5335">
                  <c:v>2.60198904227487</c:v>
                </c:pt>
                <c:pt idx="5336">
                  <c:v>2.59097453174581</c:v>
                </c:pt>
                <c:pt idx="5337">
                  <c:v>2.48612542279933</c:v>
                </c:pt>
                <c:pt idx="5338">
                  <c:v>2.499250737036</c:v>
                </c:pt>
                <c:pt idx="5339">
                  <c:v>2.5308995956847</c:v>
                </c:pt>
                <c:pt idx="5340">
                  <c:v>2.52700255355089</c:v>
                </c:pt>
                <c:pt idx="5341">
                  <c:v>2.48568338149173</c:v>
                </c:pt>
                <c:pt idx="5342">
                  <c:v>2.54866017691718</c:v>
                </c:pt>
                <c:pt idx="5343">
                  <c:v>2.56132083758376</c:v>
                </c:pt>
                <c:pt idx="5344">
                  <c:v>2.54656124972528</c:v>
                </c:pt>
                <c:pt idx="5345">
                  <c:v>2.49082249709499</c:v>
                </c:pt>
                <c:pt idx="5346">
                  <c:v>2.51305448151478</c:v>
                </c:pt>
                <c:pt idx="5347">
                  <c:v>2.52717399861613</c:v>
                </c:pt>
                <c:pt idx="5348">
                  <c:v>2.50215175856776</c:v>
                </c:pt>
                <c:pt idx="5349">
                  <c:v>2.50589589433625</c:v>
                </c:pt>
                <c:pt idx="5350">
                  <c:v>2.55680330605902</c:v>
                </c:pt>
                <c:pt idx="5351">
                  <c:v>2.57007703675236</c:v>
                </c:pt>
                <c:pt idx="5352">
                  <c:v>2.52466279535946</c:v>
                </c:pt>
                <c:pt idx="5353">
                  <c:v>2.50963916974852</c:v>
                </c:pt>
                <c:pt idx="5354">
                  <c:v>2.4912722587339</c:v>
                </c:pt>
                <c:pt idx="5355">
                  <c:v>2.4616990934644</c:v>
                </c:pt>
                <c:pt idx="5356">
                  <c:v>2.41710160807248</c:v>
                </c:pt>
                <c:pt idx="5357">
                  <c:v>2.42944385871364</c:v>
                </c:pt>
                <c:pt idx="5358">
                  <c:v>2.45414743362433</c:v>
                </c:pt>
                <c:pt idx="5359">
                  <c:v>2.44288527412292</c:v>
                </c:pt>
                <c:pt idx="5360">
                  <c:v>2.43775887388156</c:v>
                </c:pt>
                <c:pt idx="5361">
                  <c:v>2.44395881150361</c:v>
                </c:pt>
                <c:pt idx="5362">
                  <c:v>2.52826671804653</c:v>
                </c:pt>
                <c:pt idx="5363">
                  <c:v>2.50878003819326</c:v>
                </c:pt>
                <c:pt idx="5364">
                  <c:v>2.51347150529788</c:v>
                </c:pt>
                <c:pt idx="5365">
                  <c:v>2.53514120824913</c:v>
                </c:pt>
                <c:pt idx="5366">
                  <c:v>2.58776378422939</c:v>
                </c:pt>
                <c:pt idx="5367">
                  <c:v>2.63628667310056</c:v>
                </c:pt>
                <c:pt idx="5368">
                  <c:v>2.66235457795603</c:v>
                </c:pt>
                <c:pt idx="5369">
                  <c:v>2.65611168512661</c:v>
                </c:pt>
                <c:pt idx="5370">
                  <c:v>2.61728414236055</c:v>
                </c:pt>
                <c:pt idx="5371">
                  <c:v>2.52856562017818</c:v>
                </c:pt>
                <c:pt idx="5372">
                  <c:v>2.53657814053383</c:v>
                </c:pt>
                <c:pt idx="5373">
                  <c:v>2.49095797168956</c:v>
                </c:pt>
                <c:pt idx="5374">
                  <c:v>2.47669036170897</c:v>
                </c:pt>
                <c:pt idx="5375">
                  <c:v>2.55066200531388</c:v>
                </c:pt>
                <c:pt idx="5376">
                  <c:v>2.48667778540459</c:v>
                </c:pt>
                <c:pt idx="5377">
                  <c:v>2.47455696636835</c:v>
                </c:pt>
                <c:pt idx="5378">
                  <c:v>2.47989287444909</c:v>
                </c:pt>
                <c:pt idx="5379">
                  <c:v>2.48667847738104</c:v>
                </c:pt>
                <c:pt idx="5380">
                  <c:v>2.52349699579674</c:v>
                </c:pt>
                <c:pt idx="5381">
                  <c:v>2.52137510878084</c:v>
                </c:pt>
                <c:pt idx="5382">
                  <c:v>2.53844308564633</c:v>
                </c:pt>
                <c:pt idx="5383">
                  <c:v>2.53141622299406</c:v>
                </c:pt>
                <c:pt idx="5384">
                  <c:v>2.52545003529008</c:v>
                </c:pt>
                <c:pt idx="5385">
                  <c:v>2.57120015234239</c:v>
                </c:pt>
                <c:pt idx="5386">
                  <c:v>2.57014152197014</c:v>
                </c:pt>
                <c:pt idx="5387">
                  <c:v>2.50556580360756</c:v>
                </c:pt>
                <c:pt idx="5388">
                  <c:v>2.48746499924241</c:v>
                </c:pt>
                <c:pt idx="5389">
                  <c:v>2.50115726476791</c:v>
                </c:pt>
                <c:pt idx="5390">
                  <c:v>2.58040740671782</c:v>
                </c:pt>
                <c:pt idx="5391">
                  <c:v>2.60221588077653</c:v>
                </c:pt>
                <c:pt idx="5392">
                  <c:v>2.597225779934</c:v>
                </c:pt>
                <c:pt idx="5393">
                  <c:v>2.62895141192766</c:v>
                </c:pt>
                <c:pt idx="5394">
                  <c:v>2.64311676771427</c:v>
                </c:pt>
                <c:pt idx="5395">
                  <c:v>2.66201562755452</c:v>
                </c:pt>
                <c:pt idx="5396">
                  <c:v>2.64472713581776</c:v>
                </c:pt>
                <c:pt idx="5397">
                  <c:v>2.62065653830028</c:v>
                </c:pt>
                <c:pt idx="5398">
                  <c:v>2.42676286481295</c:v>
                </c:pt>
                <c:pt idx="5399">
                  <c:v>2.44007978171274</c:v>
                </c:pt>
                <c:pt idx="5400">
                  <c:v>2.41965530027889</c:v>
                </c:pt>
                <c:pt idx="5401">
                  <c:v>2.35125862223847</c:v>
                </c:pt>
                <c:pt idx="5402">
                  <c:v>2.31912521953119</c:v>
                </c:pt>
                <c:pt idx="5403">
                  <c:v>2.3925959601613</c:v>
                </c:pt>
                <c:pt idx="5404">
                  <c:v>2.37524870605823</c:v>
                </c:pt>
                <c:pt idx="5405">
                  <c:v>2.40074527106292</c:v>
                </c:pt>
                <c:pt idx="5406">
                  <c:v>2.39654920327896</c:v>
                </c:pt>
                <c:pt idx="5407">
                  <c:v>2.42552019128409</c:v>
                </c:pt>
                <c:pt idx="5408">
                  <c:v>2.34077607089284</c:v>
                </c:pt>
                <c:pt idx="5409">
                  <c:v>2.39136965763929</c:v>
                </c:pt>
                <c:pt idx="5410">
                  <c:v>2.3956295115522</c:v>
                </c:pt>
                <c:pt idx="5411">
                  <c:v>2.38908453851107</c:v>
                </c:pt>
                <c:pt idx="5412">
                  <c:v>2.42869070978638</c:v>
                </c:pt>
                <c:pt idx="5413">
                  <c:v>2.4512219247716</c:v>
                </c:pt>
                <c:pt idx="5414">
                  <c:v>2.54938871640969</c:v>
                </c:pt>
                <c:pt idx="5415">
                  <c:v>2.53245973465739</c:v>
                </c:pt>
                <c:pt idx="5416">
                  <c:v>2.51786735680579</c:v>
                </c:pt>
                <c:pt idx="5417">
                  <c:v>2.54056505876818</c:v>
                </c:pt>
                <c:pt idx="5418">
                  <c:v>2.50723339775665</c:v>
                </c:pt>
                <c:pt idx="5419">
                  <c:v>2.45795495645031</c:v>
                </c:pt>
                <c:pt idx="5420">
                  <c:v>2.46092083524532</c:v>
                </c:pt>
                <c:pt idx="5421">
                  <c:v>2.46253064675907</c:v>
                </c:pt>
                <c:pt idx="5422">
                  <c:v>2.46497127203266</c:v>
                </c:pt>
                <c:pt idx="5423">
                  <c:v>2.52282506130528</c:v>
                </c:pt>
                <c:pt idx="5424">
                  <c:v>2.5366701205507</c:v>
                </c:pt>
                <c:pt idx="5425">
                  <c:v>2.56531345023815</c:v>
                </c:pt>
                <c:pt idx="5426">
                  <c:v>2.55309050931354</c:v>
                </c:pt>
                <c:pt idx="5427">
                  <c:v>2.57552193027328</c:v>
                </c:pt>
                <c:pt idx="5428">
                  <c:v>2.52693641922598</c:v>
                </c:pt>
                <c:pt idx="5429">
                  <c:v>2.56623444861294</c:v>
                </c:pt>
                <c:pt idx="5430">
                  <c:v>2.5748813253711</c:v>
                </c:pt>
                <c:pt idx="5431">
                  <c:v>2.6189950623593</c:v>
                </c:pt>
                <c:pt idx="5432">
                  <c:v>2.62146743640922</c:v>
                </c:pt>
                <c:pt idx="5433">
                  <c:v>2.61490619790447</c:v>
                </c:pt>
                <c:pt idx="5434">
                  <c:v>2.615114088761</c:v>
                </c:pt>
                <c:pt idx="5435">
                  <c:v>2.65000860791633</c:v>
                </c:pt>
                <c:pt idx="5436">
                  <c:v>2.66124457651976</c:v>
                </c:pt>
                <c:pt idx="5437">
                  <c:v>2.68405702724259</c:v>
                </c:pt>
                <c:pt idx="5438">
                  <c:v>2.74329356198833</c:v>
                </c:pt>
                <c:pt idx="5439">
                  <c:v>2.76528539268401</c:v>
                </c:pt>
                <c:pt idx="5440">
                  <c:v>2.76927971995686</c:v>
                </c:pt>
                <c:pt idx="5441">
                  <c:v>2.70674662923222</c:v>
                </c:pt>
                <c:pt idx="5442">
                  <c:v>2.72179414334517</c:v>
                </c:pt>
                <c:pt idx="5443">
                  <c:v>2.76510658562668</c:v>
                </c:pt>
                <c:pt idx="5444">
                  <c:v>2.78094628923166</c:v>
                </c:pt>
                <c:pt idx="5445">
                  <c:v>2.78110742674107</c:v>
                </c:pt>
                <c:pt idx="5446">
                  <c:v>2.78180648387673</c:v>
                </c:pt>
                <c:pt idx="5447">
                  <c:v>2.79221269374678</c:v>
                </c:pt>
                <c:pt idx="5448">
                  <c:v>2.80789442485565</c:v>
                </c:pt>
                <c:pt idx="5449">
                  <c:v>2.72559844043346</c:v>
                </c:pt>
                <c:pt idx="5450">
                  <c:v>2.78831897840593</c:v>
                </c:pt>
                <c:pt idx="5451">
                  <c:v>2.75948959368453</c:v>
                </c:pt>
                <c:pt idx="5452">
                  <c:v>2.71588915376228</c:v>
                </c:pt>
                <c:pt idx="5453">
                  <c:v>2.76836991193581</c:v>
                </c:pt>
                <c:pt idx="5454">
                  <c:v>2.74989824658689</c:v>
                </c:pt>
                <c:pt idx="5455">
                  <c:v>2.78262019467315</c:v>
                </c:pt>
                <c:pt idx="5456">
                  <c:v>2.8208764910581</c:v>
                </c:pt>
                <c:pt idx="5457">
                  <c:v>2.83520394931286</c:v>
                </c:pt>
                <c:pt idx="5458">
                  <c:v>2.80250446490455</c:v>
                </c:pt>
                <c:pt idx="5459">
                  <c:v>2.72205450105869</c:v>
                </c:pt>
                <c:pt idx="5460">
                  <c:v>2.76096257009222</c:v>
                </c:pt>
                <c:pt idx="5461">
                  <c:v>2.78917225711939</c:v>
                </c:pt>
                <c:pt idx="5462">
                  <c:v>2.83839554193808</c:v>
                </c:pt>
                <c:pt idx="5463">
                  <c:v>2.86586379113872</c:v>
                </c:pt>
                <c:pt idx="5464">
                  <c:v>2.86605516276754</c:v>
                </c:pt>
                <c:pt idx="5465">
                  <c:v>2.88099522337804</c:v>
                </c:pt>
                <c:pt idx="5466">
                  <c:v>2.87721537376632</c:v>
                </c:pt>
                <c:pt idx="5467">
                  <c:v>2.82931686875814</c:v>
                </c:pt>
                <c:pt idx="5468">
                  <c:v>2.74068748155696</c:v>
                </c:pt>
                <c:pt idx="5469">
                  <c:v>2.80488613902191</c:v>
                </c:pt>
                <c:pt idx="5470">
                  <c:v>2.79328188890805</c:v>
                </c:pt>
                <c:pt idx="5471">
                  <c:v>2.76288343898987</c:v>
                </c:pt>
                <c:pt idx="5472">
                  <c:v>2.82497701101978</c:v>
                </c:pt>
                <c:pt idx="5473">
                  <c:v>2.85388105810134</c:v>
                </c:pt>
                <c:pt idx="5474">
                  <c:v>2.90255741245539</c:v>
                </c:pt>
                <c:pt idx="5475">
                  <c:v>2.90794529655965</c:v>
                </c:pt>
                <c:pt idx="5476">
                  <c:v>2.9007357353313</c:v>
                </c:pt>
                <c:pt idx="5477">
                  <c:v>2.84679182871918</c:v>
                </c:pt>
                <c:pt idx="5478">
                  <c:v>2.89901508991752</c:v>
                </c:pt>
                <c:pt idx="5479">
                  <c:v>2.84578074786665</c:v>
                </c:pt>
                <c:pt idx="5480">
                  <c:v>2.82119966652218</c:v>
                </c:pt>
                <c:pt idx="5481">
                  <c:v>2.80967071484565</c:v>
                </c:pt>
                <c:pt idx="5482">
                  <c:v>2.87561168507304</c:v>
                </c:pt>
                <c:pt idx="5483">
                  <c:v>2.87181083808483</c:v>
                </c:pt>
                <c:pt idx="5484">
                  <c:v>2.87845044536451</c:v>
                </c:pt>
                <c:pt idx="5485">
                  <c:v>2.93322237562756</c:v>
                </c:pt>
                <c:pt idx="5486">
                  <c:v>2.9638461220356</c:v>
                </c:pt>
                <c:pt idx="5487">
                  <c:v>3.00792881678997</c:v>
                </c:pt>
                <c:pt idx="5488">
                  <c:v>3.02824130199533</c:v>
                </c:pt>
                <c:pt idx="5489">
                  <c:v>3.03074362317217</c:v>
                </c:pt>
                <c:pt idx="5490">
                  <c:v>2.98204738036297</c:v>
                </c:pt>
                <c:pt idx="5491">
                  <c:v>3.01603904050792</c:v>
                </c:pt>
                <c:pt idx="5492">
                  <c:v>3.11970738451278</c:v>
                </c:pt>
                <c:pt idx="5493">
                  <c:v>3.15150500523522</c:v>
                </c:pt>
                <c:pt idx="5494">
                  <c:v>3.13961250449761</c:v>
                </c:pt>
                <c:pt idx="5495">
                  <c:v>3.17905847243144</c:v>
                </c:pt>
                <c:pt idx="5496">
                  <c:v>3.1680914158294</c:v>
                </c:pt>
                <c:pt idx="5497">
                  <c:v>3.21132998575788</c:v>
                </c:pt>
                <c:pt idx="5498">
                  <c:v>3.16168176703799</c:v>
                </c:pt>
                <c:pt idx="5499">
                  <c:v>3.1629764216821</c:v>
                </c:pt>
                <c:pt idx="5500">
                  <c:v>3.06000330174074</c:v>
                </c:pt>
                <c:pt idx="5501">
                  <c:v>3.08993570300679</c:v>
                </c:pt>
                <c:pt idx="5502">
                  <c:v>3.02020836493334</c:v>
                </c:pt>
                <c:pt idx="5503">
                  <c:v>2.93486955123924</c:v>
                </c:pt>
                <c:pt idx="5504">
                  <c:v>2.98387921158848</c:v>
                </c:pt>
                <c:pt idx="5505">
                  <c:v>2.867167650337</c:v>
                </c:pt>
                <c:pt idx="5506">
                  <c:v>2.90267378301246</c:v>
                </c:pt>
                <c:pt idx="5507">
                  <c:v>2.96175315497672</c:v>
                </c:pt>
                <c:pt idx="5508">
                  <c:v>2.82842495632546</c:v>
                </c:pt>
                <c:pt idx="5509">
                  <c:v>2.92532194894417</c:v>
                </c:pt>
                <c:pt idx="5510">
                  <c:v>2.94535411515591</c:v>
                </c:pt>
                <c:pt idx="5511">
                  <c:v>3.01643145495218</c:v>
                </c:pt>
                <c:pt idx="5512">
                  <c:v>2.87473547230783</c:v>
                </c:pt>
                <c:pt idx="5513">
                  <c:v>2.84303305561443</c:v>
                </c:pt>
                <c:pt idx="5514">
                  <c:v>2.86817146197598</c:v>
                </c:pt>
                <c:pt idx="5515">
                  <c:v>2.77800785408686</c:v>
                </c:pt>
                <c:pt idx="5516">
                  <c:v>2.68055183250002</c:v>
                </c:pt>
                <c:pt idx="5517">
                  <c:v>2.63112075072548</c:v>
                </c:pt>
                <c:pt idx="5518">
                  <c:v>2.74204391510588</c:v>
                </c:pt>
                <c:pt idx="5519">
                  <c:v>2.75338963270504</c:v>
                </c:pt>
                <c:pt idx="5520">
                  <c:v>2.80116472945006</c:v>
                </c:pt>
                <c:pt idx="5521">
                  <c:v>2.87046294045019</c:v>
                </c:pt>
                <c:pt idx="5522">
                  <c:v>2.85714333123497</c:v>
                </c:pt>
                <c:pt idx="5523">
                  <c:v>2.93729316371973</c:v>
                </c:pt>
                <c:pt idx="5524">
                  <c:v>2.89898717653821</c:v>
                </c:pt>
                <c:pt idx="5525">
                  <c:v>2.76687201514892</c:v>
                </c:pt>
                <c:pt idx="5526">
                  <c:v>2.91527148576773</c:v>
                </c:pt>
                <c:pt idx="5527">
                  <c:v>2.93969750749395</c:v>
                </c:pt>
                <c:pt idx="5528">
                  <c:v>3.00856551080312</c:v>
                </c:pt>
                <c:pt idx="5529">
                  <c:v>3.09728127656288</c:v>
                </c:pt>
                <c:pt idx="5530">
                  <c:v>3.02319057166844</c:v>
                </c:pt>
                <c:pt idx="5531">
                  <c:v>3.03519545165674</c:v>
                </c:pt>
                <c:pt idx="5532">
                  <c:v>2.9221250253998</c:v>
                </c:pt>
                <c:pt idx="5533">
                  <c:v>2.92720613661573</c:v>
                </c:pt>
                <c:pt idx="5534">
                  <c:v>3.00632749754785</c:v>
                </c:pt>
                <c:pt idx="5535">
                  <c:v>3.00627166544317</c:v>
                </c:pt>
                <c:pt idx="5536">
                  <c:v>3.03324071858347</c:v>
                </c:pt>
                <c:pt idx="5537">
                  <c:v>3.03937785616167</c:v>
                </c:pt>
                <c:pt idx="5538">
                  <c:v>2.98960851403249</c:v>
                </c:pt>
                <c:pt idx="5539">
                  <c:v>3.1349953067745</c:v>
                </c:pt>
                <c:pt idx="5540">
                  <c:v>3.15207769142841</c:v>
                </c:pt>
                <c:pt idx="5541">
                  <c:v>3.12705102859776</c:v>
                </c:pt>
                <c:pt idx="5542">
                  <c:v>3.17509470715608</c:v>
                </c:pt>
                <c:pt idx="5543">
                  <c:v>3.19740491593228</c:v>
                </c:pt>
                <c:pt idx="5544">
                  <c:v>3.25383791236213</c:v>
                </c:pt>
                <c:pt idx="5545">
                  <c:v>3.28744018375361</c:v>
                </c:pt>
                <c:pt idx="5546">
                  <c:v>3.31087288167196</c:v>
                </c:pt>
                <c:pt idx="5547">
                  <c:v>3.29536823864859</c:v>
                </c:pt>
                <c:pt idx="5548">
                  <c:v>3.37111669086851</c:v>
                </c:pt>
                <c:pt idx="5549">
                  <c:v>3.36791429045157</c:v>
                </c:pt>
                <c:pt idx="5550">
                  <c:v>3.32974529898743</c:v>
                </c:pt>
                <c:pt idx="5551">
                  <c:v>3.33725597931529</c:v>
                </c:pt>
                <c:pt idx="5552">
                  <c:v>3.46733046517444</c:v>
                </c:pt>
                <c:pt idx="5553">
                  <c:v>3.50822826343813</c:v>
                </c:pt>
                <c:pt idx="5554">
                  <c:v>3.532303020482</c:v>
                </c:pt>
                <c:pt idx="5555">
                  <c:v>3.54984029025194</c:v>
                </c:pt>
                <c:pt idx="5556">
                  <c:v>3.43994964541678</c:v>
                </c:pt>
                <c:pt idx="5557">
                  <c:v>3.55101547046609</c:v>
                </c:pt>
                <c:pt idx="5558">
                  <c:v>3.49290706843312</c:v>
                </c:pt>
                <c:pt idx="5559">
                  <c:v>3.46940994629731</c:v>
                </c:pt>
                <c:pt idx="5560">
                  <c:v>3.55366926232614</c:v>
                </c:pt>
                <c:pt idx="5561">
                  <c:v>3.57921128274055</c:v>
                </c:pt>
                <c:pt idx="5562">
                  <c:v>3.40652741890052</c:v>
                </c:pt>
                <c:pt idx="5563">
                  <c:v>3.48507200279179</c:v>
                </c:pt>
                <c:pt idx="5564">
                  <c:v>3.628976889185</c:v>
                </c:pt>
                <c:pt idx="5565">
                  <c:v>3.57787624486888</c:v>
                </c:pt>
                <c:pt idx="5566">
                  <c:v>3.49512608103479</c:v>
                </c:pt>
                <c:pt idx="5567">
                  <c:v>3.59495154036816</c:v>
                </c:pt>
                <c:pt idx="5568">
                  <c:v>3.62200696110588</c:v>
                </c:pt>
                <c:pt idx="5569">
                  <c:v>3.6348975226006</c:v>
                </c:pt>
                <c:pt idx="5570">
                  <c:v>3.73158604759272</c:v>
                </c:pt>
                <c:pt idx="5571">
                  <c:v>3.60060106739961</c:v>
                </c:pt>
                <c:pt idx="5572">
                  <c:v>3.65207556264076</c:v>
                </c:pt>
                <c:pt idx="5573">
                  <c:v>3.61074399155038</c:v>
                </c:pt>
                <c:pt idx="5574">
                  <c:v>3.68286399160496</c:v>
                </c:pt>
                <c:pt idx="5575">
                  <c:v>3.51364412169265</c:v>
                </c:pt>
                <c:pt idx="5576">
                  <c:v>3.32227316927922</c:v>
                </c:pt>
                <c:pt idx="5577">
                  <c:v>3.11145014029864</c:v>
                </c:pt>
                <c:pt idx="5578">
                  <c:v>2.96388484385024</c:v>
                </c:pt>
                <c:pt idx="5579">
                  <c:v>3.19514556958512</c:v>
                </c:pt>
                <c:pt idx="5580">
                  <c:v>3.11476500304461</c:v>
                </c:pt>
                <c:pt idx="5581">
                  <c:v>3.0751133144194</c:v>
                </c:pt>
                <c:pt idx="5582">
                  <c:v>3.14417774021234</c:v>
                </c:pt>
                <c:pt idx="5583">
                  <c:v>3.06606991105234</c:v>
                </c:pt>
                <c:pt idx="5584">
                  <c:v>3.09074222731818</c:v>
                </c:pt>
                <c:pt idx="5585">
                  <c:v>3.02440097942543</c:v>
                </c:pt>
                <c:pt idx="5586">
                  <c:v>3.08706934922348</c:v>
                </c:pt>
                <c:pt idx="5587">
                  <c:v>2.975816617041</c:v>
                </c:pt>
                <c:pt idx="5588">
                  <c:v>3.09826073789296</c:v>
                </c:pt>
                <c:pt idx="5589">
                  <c:v>3.27193095655677</c:v>
                </c:pt>
                <c:pt idx="5590">
                  <c:v>3.29232392308622</c:v>
                </c:pt>
                <c:pt idx="5591">
                  <c:v>3.25355608894114</c:v>
                </c:pt>
                <c:pt idx="5592">
                  <c:v>3.19094431147132</c:v>
                </c:pt>
                <c:pt idx="5593">
                  <c:v>3.16693500133001</c:v>
                </c:pt>
                <c:pt idx="5594">
                  <c:v>3.28164888813159</c:v>
                </c:pt>
                <c:pt idx="5595">
                  <c:v>3.36396700854068</c:v>
                </c:pt>
                <c:pt idx="5596">
                  <c:v>3.37088421122754</c:v>
                </c:pt>
                <c:pt idx="5597">
                  <c:v>3.38526334900751</c:v>
                </c:pt>
                <c:pt idx="5598">
                  <c:v>3.23417019162139</c:v>
                </c:pt>
                <c:pt idx="5599">
                  <c:v>3.28498858960192</c:v>
                </c:pt>
                <c:pt idx="5600">
                  <c:v>3.2655825280697</c:v>
                </c:pt>
                <c:pt idx="5601">
                  <c:v>3.20022576604216</c:v>
                </c:pt>
                <c:pt idx="5602">
                  <c:v>3.05326260961343</c:v>
                </c:pt>
                <c:pt idx="5603">
                  <c:v>3.07752051107753</c:v>
                </c:pt>
                <c:pt idx="5604">
                  <c:v>3.08175374073976</c:v>
                </c:pt>
                <c:pt idx="5605">
                  <c:v>3.19027141534535</c:v>
                </c:pt>
                <c:pt idx="5606">
                  <c:v>3.31056325372134</c:v>
                </c:pt>
                <c:pt idx="5607">
                  <c:v>3.35968000190689</c:v>
                </c:pt>
                <c:pt idx="5608">
                  <c:v>3.38412363000489</c:v>
                </c:pt>
                <c:pt idx="5609">
                  <c:v>3.29313393730441</c:v>
                </c:pt>
                <c:pt idx="5610">
                  <c:v>3.29592380831121</c:v>
                </c:pt>
                <c:pt idx="5611">
                  <c:v>3.23160829041564</c:v>
                </c:pt>
                <c:pt idx="5612">
                  <c:v>3.13029064922934</c:v>
                </c:pt>
                <c:pt idx="5613">
                  <c:v>3.13608671119567</c:v>
                </c:pt>
                <c:pt idx="5614">
                  <c:v>2.88635830573174</c:v>
                </c:pt>
                <c:pt idx="5615">
                  <c:v>2.86992433491996</c:v>
                </c:pt>
                <c:pt idx="5616">
                  <c:v>2.74298530445068</c:v>
                </c:pt>
                <c:pt idx="5617">
                  <c:v>2.84513861375717</c:v>
                </c:pt>
                <c:pt idx="5618">
                  <c:v>2.85704013439535</c:v>
                </c:pt>
                <c:pt idx="5619">
                  <c:v>2.74734735449055</c:v>
                </c:pt>
                <c:pt idx="5620">
                  <c:v>2.84289346598831</c:v>
                </c:pt>
                <c:pt idx="5621">
                  <c:v>2.69542892242934</c:v>
                </c:pt>
                <c:pt idx="5622">
                  <c:v>2.63874052568693</c:v>
                </c:pt>
                <c:pt idx="5623">
                  <c:v>2.56114855245341</c:v>
                </c:pt>
                <c:pt idx="5624">
                  <c:v>2.5661792368841</c:v>
                </c:pt>
                <c:pt idx="5625">
                  <c:v>2.44348984201119</c:v>
                </c:pt>
                <c:pt idx="5626">
                  <c:v>2.42851858623471</c:v>
                </c:pt>
                <c:pt idx="5627">
                  <c:v>2.52027478187033</c:v>
                </c:pt>
                <c:pt idx="5628">
                  <c:v>2.42573919655959</c:v>
                </c:pt>
                <c:pt idx="5629">
                  <c:v>2.46474101322152</c:v>
                </c:pt>
                <c:pt idx="5630">
                  <c:v>2.47114636025712</c:v>
                </c:pt>
                <c:pt idx="5631">
                  <c:v>2.47322659180061</c:v>
                </c:pt>
                <c:pt idx="5632">
                  <c:v>2.55476832971909</c:v>
                </c:pt>
                <c:pt idx="5633">
                  <c:v>2.58969794977284</c:v>
                </c:pt>
                <c:pt idx="5634">
                  <c:v>2.5224423634387</c:v>
                </c:pt>
                <c:pt idx="5635">
                  <c:v>2.3839432079629</c:v>
                </c:pt>
                <c:pt idx="5636">
                  <c:v>2.30500250798159</c:v>
                </c:pt>
                <c:pt idx="5637">
                  <c:v>2.33440330502185</c:v>
                </c:pt>
                <c:pt idx="5638">
                  <c:v>2.3834056369877</c:v>
                </c:pt>
                <c:pt idx="5639">
                  <c:v>2.43032948051207</c:v>
                </c:pt>
                <c:pt idx="5640">
                  <c:v>2.39956738678766</c:v>
                </c:pt>
                <c:pt idx="5641">
                  <c:v>2.50291069737002</c:v>
                </c:pt>
                <c:pt idx="5642">
                  <c:v>2.41471886090991</c:v>
                </c:pt>
                <c:pt idx="5643">
                  <c:v>2.39711752011596</c:v>
                </c:pt>
                <c:pt idx="5644">
                  <c:v>2.35926126758362</c:v>
                </c:pt>
                <c:pt idx="5645">
                  <c:v>2.41382151385022</c:v>
                </c:pt>
                <c:pt idx="5646">
                  <c:v>2.36220643779512</c:v>
                </c:pt>
                <c:pt idx="5647">
                  <c:v>2.37942227598059</c:v>
                </c:pt>
                <c:pt idx="5648">
                  <c:v>2.4085218535577</c:v>
                </c:pt>
                <c:pt idx="5649">
                  <c:v>2.42277985263825</c:v>
                </c:pt>
                <c:pt idx="5650">
                  <c:v>2.44388149778582</c:v>
                </c:pt>
                <c:pt idx="5651">
                  <c:v>2.43041769636689</c:v>
                </c:pt>
                <c:pt idx="5652">
                  <c:v>2.30993165548463</c:v>
                </c:pt>
                <c:pt idx="5653">
                  <c:v>2.281367235952</c:v>
                </c:pt>
                <c:pt idx="5654">
                  <c:v>2.30602242697426</c:v>
                </c:pt>
                <c:pt idx="5655">
                  <c:v>2.32949354950065</c:v>
                </c:pt>
                <c:pt idx="5656">
                  <c:v>2.23127836444455</c:v>
                </c:pt>
                <c:pt idx="5657">
                  <c:v>2.21960806126595</c:v>
                </c:pt>
                <c:pt idx="5658">
                  <c:v>2.13938865181973</c:v>
                </c:pt>
                <c:pt idx="5659">
                  <c:v>2.29419699012373</c:v>
                </c:pt>
                <c:pt idx="5660">
                  <c:v>2.28053272529783</c:v>
                </c:pt>
                <c:pt idx="5661">
                  <c:v>2.31645678958015</c:v>
                </c:pt>
                <c:pt idx="5662">
                  <c:v>2.22938903110175</c:v>
                </c:pt>
                <c:pt idx="5663">
                  <c:v>2.16731660897566</c:v>
                </c:pt>
                <c:pt idx="5664">
                  <c:v>2.33669660789014</c:v>
                </c:pt>
                <c:pt idx="5665">
                  <c:v>2.22807267635246</c:v>
                </c:pt>
                <c:pt idx="5666">
                  <c:v>2.31274348598024</c:v>
                </c:pt>
                <c:pt idx="5667">
                  <c:v>2.46093286475164</c:v>
                </c:pt>
                <c:pt idx="5668">
                  <c:v>2.48583797880502</c:v>
                </c:pt>
                <c:pt idx="5669">
                  <c:v>2.46790740872601</c:v>
                </c:pt>
                <c:pt idx="5670">
                  <c:v>2.37101170121893</c:v>
                </c:pt>
                <c:pt idx="5671">
                  <c:v>2.34618775575809</c:v>
                </c:pt>
                <c:pt idx="5672">
                  <c:v>2.38052795625999</c:v>
                </c:pt>
                <c:pt idx="5673">
                  <c:v>2.55782977849385</c:v>
                </c:pt>
                <c:pt idx="5674">
                  <c:v>2.54108861555687</c:v>
                </c:pt>
                <c:pt idx="5675">
                  <c:v>2.55704502479688</c:v>
                </c:pt>
                <c:pt idx="5676">
                  <c:v>2.58380639719868</c:v>
                </c:pt>
                <c:pt idx="5677">
                  <c:v>2.57110511395611</c:v>
                </c:pt>
                <c:pt idx="5678">
                  <c:v>2.534185608285</c:v>
                </c:pt>
                <c:pt idx="5679">
                  <c:v>2.48444503512765</c:v>
                </c:pt>
                <c:pt idx="5680">
                  <c:v>2.55048499656655</c:v>
                </c:pt>
                <c:pt idx="5681">
                  <c:v>2.41477019788182</c:v>
                </c:pt>
                <c:pt idx="5682">
                  <c:v>2.3958702661253</c:v>
                </c:pt>
                <c:pt idx="5683">
                  <c:v>2.40504956258055</c:v>
                </c:pt>
                <c:pt idx="5684">
                  <c:v>2.53131679954749</c:v>
                </c:pt>
                <c:pt idx="5685">
                  <c:v>2.51635708264096</c:v>
                </c:pt>
                <c:pt idx="5686">
                  <c:v>2.66372896109885</c:v>
                </c:pt>
                <c:pt idx="5687">
                  <c:v>2.69658078154141</c:v>
                </c:pt>
                <c:pt idx="5688">
                  <c:v>2.61552258201002</c:v>
                </c:pt>
                <c:pt idx="5689">
                  <c:v>2.6788642681117</c:v>
                </c:pt>
                <c:pt idx="5690">
                  <c:v>2.72484454168829</c:v>
                </c:pt>
                <c:pt idx="5691">
                  <c:v>2.70930594737542</c:v>
                </c:pt>
                <c:pt idx="5692">
                  <c:v>2.72138828699226</c:v>
                </c:pt>
                <c:pt idx="5693">
                  <c:v>2.74814759093161</c:v>
                </c:pt>
                <c:pt idx="5694">
                  <c:v>2.70677909605137</c:v>
                </c:pt>
                <c:pt idx="5695">
                  <c:v>2.8686618287998</c:v>
                </c:pt>
                <c:pt idx="5696">
                  <c:v>2.87246857091348</c:v>
                </c:pt>
                <c:pt idx="5697">
                  <c:v>2.85635198039729</c:v>
                </c:pt>
                <c:pt idx="5698">
                  <c:v>2.8956301941752</c:v>
                </c:pt>
                <c:pt idx="5699">
                  <c:v>2.79077936781877</c:v>
                </c:pt>
                <c:pt idx="5700">
                  <c:v>2.83125860069709</c:v>
                </c:pt>
                <c:pt idx="5701">
                  <c:v>2.81389881510244</c:v>
                </c:pt>
                <c:pt idx="5702">
                  <c:v>2.91062526996028</c:v>
                </c:pt>
                <c:pt idx="5703">
                  <c:v>2.92025313356096</c:v>
                </c:pt>
                <c:pt idx="5704">
                  <c:v>2.91136034583165</c:v>
                </c:pt>
                <c:pt idx="5705">
                  <c:v>3.0026636532147</c:v>
                </c:pt>
                <c:pt idx="5706">
                  <c:v>3.0024728972045</c:v>
                </c:pt>
                <c:pt idx="5707">
                  <c:v>2.96246628208641</c:v>
                </c:pt>
                <c:pt idx="5708">
                  <c:v>2.9193398600155</c:v>
                </c:pt>
                <c:pt idx="5709">
                  <c:v>2.80151816417175</c:v>
                </c:pt>
                <c:pt idx="5710">
                  <c:v>2.82283712767602</c:v>
                </c:pt>
                <c:pt idx="5711">
                  <c:v>2.80712432532217</c:v>
                </c:pt>
                <c:pt idx="5712">
                  <c:v>2.90300533264456</c:v>
                </c:pt>
                <c:pt idx="5713">
                  <c:v>2.9153969325836</c:v>
                </c:pt>
                <c:pt idx="5714">
                  <c:v>2.96623172211783</c:v>
                </c:pt>
                <c:pt idx="5715">
                  <c:v>3.00292142750272</c:v>
                </c:pt>
                <c:pt idx="5716">
                  <c:v>2.93278682769857</c:v>
                </c:pt>
                <c:pt idx="5717">
                  <c:v>2.90574402949218</c:v>
                </c:pt>
                <c:pt idx="5718">
                  <c:v>2.97176606372613</c:v>
                </c:pt>
                <c:pt idx="5719">
                  <c:v>3.06298383545999</c:v>
                </c:pt>
                <c:pt idx="5720">
                  <c:v>2.8847221364278</c:v>
                </c:pt>
                <c:pt idx="5721">
                  <c:v>2.85626206229467</c:v>
                </c:pt>
                <c:pt idx="5722">
                  <c:v>2.83725881789424</c:v>
                </c:pt>
                <c:pt idx="5723">
                  <c:v>2.70994670583616</c:v>
                </c:pt>
                <c:pt idx="5724">
                  <c:v>2.70976662156996</c:v>
                </c:pt>
                <c:pt idx="5725">
                  <c:v>2.81725303708013</c:v>
                </c:pt>
                <c:pt idx="5726">
                  <c:v>2.86655048620599</c:v>
                </c:pt>
                <c:pt idx="5727">
                  <c:v>2.83486113514471</c:v>
                </c:pt>
                <c:pt idx="5728">
                  <c:v>2.7775644558218</c:v>
                </c:pt>
                <c:pt idx="5729">
                  <c:v>2.85997022672374</c:v>
                </c:pt>
                <c:pt idx="5730">
                  <c:v>2.71606626955271</c:v>
                </c:pt>
                <c:pt idx="5731">
                  <c:v>2.67722716906483</c:v>
                </c:pt>
                <c:pt idx="5732">
                  <c:v>2.65277329567102</c:v>
                </c:pt>
                <c:pt idx="5733">
                  <c:v>2.72935037334091</c:v>
                </c:pt>
                <c:pt idx="5734">
                  <c:v>2.5267410578842</c:v>
                </c:pt>
                <c:pt idx="5735">
                  <c:v>2.52755697233345</c:v>
                </c:pt>
                <c:pt idx="5736">
                  <c:v>2.48148054702211</c:v>
                </c:pt>
                <c:pt idx="5737">
                  <c:v>2.54420229681506</c:v>
                </c:pt>
                <c:pt idx="5738">
                  <c:v>2.42864851733621</c:v>
                </c:pt>
                <c:pt idx="5739">
                  <c:v>2.42913204183031</c:v>
                </c:pt>
                <c:pt idx="5740">
                  <c:v>2.45471963297632</c:v>
                </c:pt>
                <c:pt idx="5741">
                  <c:v>2.56259983095283</c:v>
                </c:pt>
                <c:pt idx="5742">
                  <c:v>2.4328643642939</c:v>
                </c:pt>
                <c:pt idx="5743">
                  <c:v>2.48218363819974</c:v>
                </c:pt>
                <c:pt idx="5744">
                  <c:v>2.41201893946909</c:v>
                </c:pt>
                <c:pt idx="5745">
                  <c:v>2.3810906664223</c:v>
                </c:pt>
                <c:pt idx="5746">
                  <c:v>2.38185523506364</c:v>
                </c:pt>
                <c:pt idx="5747">
                  <c:v>2.49065253887824</c:v>
                </c:pt>
                <c:pt idx="5748">
                  <c:v>2.51416386708363</c:v>
                </c:pt>
                <c:pt idx="5749">
                  <c:v>2.43971942483517</c:v>
                </c:pt>
                <c:pt idx="5750">
                  <c:v>2.43131877747939</c:v>
                </c:pt>
                <c:pt idx="5751">
                  <c:v>2.43581313441332</c:v>
                </c:pt>
                <c:pt idx="5752">
                  <c:v>2.49371954434892</c:v>
                </c:pt>
                <c:pt idx="5753">
                  <c:v>2.42369310025829</c:v>
                </c:pt>
                <c:pt idx="5754">
                  <c:v>2.49500557068363</c:v>
                </c:pt>
                <c:pt idx="5755">
                  <c:v>2.38827197011092</c:v>
                </c:pt>
                <c:pt idx="5756">
                  <c:v>2.49003583261635</c:v>
                </c:pt>
                <c:pt idx="5757">
                  <c:v>2.5077708189347</c:v>
                </c:pt>
                <c:pt idx="5758">
                  <c:v>2.49880717148689</c:v>
                </c:pt>
                <c:pt idx="5759">
                  <c:v>2.44344075853274</c:v>
                </c:pt>
                <c:pt idx="5760">
                  <c:v>2.39086471675822</c:v>
                </c:pt>
                <c:pt idx="5761">
                  <c:v>2.54612016620784</c:v>
                </c:pt>
                <c:pt idx="5762">
                  <c:v>2.60909663207126</c:v>
                </c:pt>
                <c:pt idx="5763">
                  <c:v>2.57117944391326</c:v>
                </c:pt>
                <c:pt idx="5764">
                  <c:v>2.68595658682045</c:v>
                </c:pt>
                <c:pt idx="5765">
                  <c:v>2.72416413732869</c:v>
                </c:pt>
                <c:pt idx="5766">
                  <c:v>2.72375335370869</c:v>
                </c:pt>
                <c:pt idx="5767">
                  <c:v>2.72619185215447</c:v>
                </c:pt>
                <c:pt idx="5768">
                  <c:v>2.78360997248851</c:v>
                </c:pt>
                <c:pt idx="5769">
                  <c:v>2.76589771455938</c:v>
                </c:pt>
                <c:pt idx="5770">
                  <c:v>2.70155782337684</c:v>
                </c:pt>
                <c:pt idx="5771">
                  <c:v>2.64019208976987</c:v>
                </c:pt>
                <c:pt idx="5772">
                  <c:v>2.65114024713393</c:v>
                </c:pt>
                <c:pt idx="5773">
                  <c:v>2.63526207276046</c:v>
                </c:pt>
                <c:pt idx="5774">
                  <c:v>2.69758242226849</c:v>
                </c:pt>
                <c:pt idx="5775">
                  <c:v>2.59102398054639</c:v>
                </c:pt>
                <c:pt idx="5776">
                  <c:v>2.58253782577144</c:v>
                </c:pt>
                <c:pt idx="5777">
                  <c:v>2.61736800444882</c:v>
                </c:pt>
                <c:pt idx="5778">
                  <c:v>2.6545622084989</c:v>
                </c:pt>
                <c:pt idx="5779">
                  <c:v>2.54687065051388</c:v>
                </c:pt>
                <c:pt idx="5780">
                  <c:v>2.49150563330666</c:v>
                </c:pt>
                <c:pt idx="5781">
                  <c:v>2.4498741001242</c:v>
                </c:pt>
                <c:pt idx="5782">
                  <c:v>2.30882154557719</c:v>
                </c:pt>
                <c:pt idx="5783">
                  <c:v>2.29349745747735</c:v>
                </c:pt>
                <c:pt idx="5784">
                  <c:v>2.28119038788757</c:v>
                </c:pt>
                <c:pt idx="5785">
                  <c:v>2.18498154323526</c:v>
                </c:pt>
                <c:pt idx="5786">
                  <c:v>2.22244876256913</c:v>
                </c:pt>
                <c:pt idx="5787">
                  <c:v>2.30391157212464</c:v>
                </c:pt>
                <c:pt idx="5788">
                  <c:v>2.28868412060074</c:v>
                </c:pt>
                <c:pt idx="5789">
                  <c:v>2.14518564671891</c:v>
                </c:pt>
                <c:pt idx="5790">
                  <c:v>2.18694534654893</c:v>
                </c:pt>
                <c:pt idx="5791">
                  <c:v>1.97922418870845</c:v>
                </c:pt>
                <c:pt idx="5792">
                  <c:v>2.11824138630186</c:v>
                </c:pt>
                <c:pt idx="5793">
                  <c:v>2.22407890707164</c:v>
                </c:pt>
                <c:pt idx="5794">
                  <c:v>2.04350626493707</c:v>
                </c:pt>
                <c:pt idx="5795">
                  <c:v>2.00537678894044</c:v>
                </c:pt>
                <c:pt idx="5796">
                  <c:v>2.03318567810285</c:v>
                </c:pt>
                <c:pt idx="5797">
                  <c:v>2.09001711078742</c:v>
                </c:pt>
                <c:pt idx="5798">
                  <c:v>2.05587720134945</c:v>
                </c:pt>
                <c:pt idx="5799">
                  <c:v>1.67230766024094</c:v>
                </c:pt>
                <c:pt idx="5800">
                  <c:v>1.86181900260664</c:v>
                </c:pt>
                <c:pt idx="5801">
                  <c:v>1.7988270027877</c:v>
                </c:pt>
                <c:pt idx="5802">
                  <c:v>1.65323416792998</c:v>
                </c:pt>
                <c:pt idx="5803">
                  <c:v>1.61461399175836</c:v>
                </c:pt>
                <c:pt idx="5804">
                  <c:v>1.50269917760748</c:v>
                </c:pt>
                <c:pt idx="5805">
                  <c:v>1.35638118683522</c:v>
                </c:pt>
                <c:pt idx="5806">
                  <c:v>1.35744571448397</c:v>
                </c:pt>
                <c:pt idx="5807">
                  <c:v>1.26360532008719</c:v>
                </c:pt>
                <c:pt idx="5808">
                  <c:v>1.25503577003312</c:v>
                </c:pt>
                <c:pt idx="5809">
                  <c:v>1.51224427261423</c:v>
                </c:pt>
                <c:pt idx="5810">
                  <c:v>1.39597755442778</c:v>
                </c:pt>
                <c:pt idx="5811">
                  <c:v>1.19077689163436</c:v>
                </c:pt>
                <c:pt idx="5812">
                  <c:v>1.29663436313137</c:v>
                </c:pt>
                <c:pt idx="5813">
                  <c:v>1.29460862103231</c:v>
                </c:pt>
                <c:pt idx="5814">
                  <c:v>1.36105446904295</c:v>
                </c:pt>
                <c:pt idx="5815">
                  <c:v>1.24540045051763</c:v>
                </c:pt>
                <c:pt idx="5816">
                  <c:v>1.17227325028014</c:v>
                </c:pt>
                <c:pt idx="5817">
                  <c:v>1.1754175646849</c:v>
                </c:pt>
                <c:pt idx="5818">
                  <c:v>1.11929014527259</c:v>
                </c:pt>
                <c:pt idx="5819">
                  <c:v>1.07137405315488</c:v>
                </c:pt>
                <c:pt idx="5820">
                  <c:v>1.25460356330823</c:v>
                </c:pt>
                <c:pt idx="5821">
                  <c:v>1.26177008885624</c:v>
                </c:pt>
                <c:pt idx="5822">
                  <c:v>1.3120630196953</c:v>
                </c:pt>
                <c:pt idx="5823">
                  <c:v>1.31342249200031</c:v>
                </c:pt>
                <c:pt idx="5824">
                  <c:v>1.31337386699016</c:v>
                </c:pt>
                <c:pt idx="5825">
                  <c:v>1.38405338042015</c:v>
                </c:pt>
                <c:pt idx="5826">
                  <c:v>1.25305203523313</c:v>
                </c:pt>
                <c:pt idx="5827">
                  <c:v>1.16199159976258</c:v>
                </c:pt>
                <c:pt idx="5828">
                  <c:v>1.20636040763375</c:v>
                </c:pt>
                <c:pt idx="5829">
                  <c:v>1.17478482724325</c:v>
                </c:pt>
                <c:pt idx="5830">
                  <c:v>1.1365155740145</c:v>
                </c:pt>
                <c:pt idx="5831">
                  <c:v>1.04771531113916</c:v>
                </c:pt>
                <c:pt idx="5832">
                  <c:v>1.15338299742728</c:v>
                </c:pt>
                <c:pt idx="5833">
                  <c:v>1.06242617784389</c:v>
                </c:pt>
                <c:pt idx="5834">
                  <c:v>1.02350298643862</c:v>
                </c:pt>
                <c:pt idx="5835">
                  <c:v>1.02870633839164</c:v>
                </c:pt>
                <c:pt idx="5836">
                  <c:v>0.934836216037493</c:v>
                </c:pt>
                <c:pt idx="5837">
                  <c:v>0.868874232786381</c:v>
                </c:pt>
                <c:pt idx="5838">
                  <c:v>0.929093152429571</c:v>
                </c:pt>
                <c:pt idx="5839">
                  <c:v>1.0173201578675</c:v>
                </c:pt>
                <c:pt idx="5840">
                  <c:v>1.00133408239647</c:v>
                </c:pt>
                <c:pt idx="5841">
                  <c:v>1.06928862311191</c:v>
                </c:pt>
                <c:pt idx="5842">
                  <c:v>1.05899560855504</c:v>
                </c:pt>
                <c:pt idx="5843">
                  <c:v>0.927170873657124</c:v>
                </c:pt>
                <c:pt idx="5844">
                  <c:v>0.976607641232337</c:v>
                </c:pt>
                <c:pt idx="5845">
                  <c:v>1.02426783654222</c:v>
                </c:pt>
                <c:pt idx="5846">
                  <c:v>0.972073961787587</c:v>
                </c:pt>
                <c:pt idx="5847">
                  <c:v>1.03778970967362</c:v>
                </c:pt>
                <c:pt idx="5848">
                  <c:v>1.10229665401265</c:v>
                </c:pt>
                <c:pt idx="5849">
                  <c:v>1.08439513719974</c:v>
                </c:pt>
                <c:pt idx="5850">
                  <c:v>1.09834539051934</c:v>
                </c:pt>
                <c:pt idx="5851">
                  <c:v>1.03897553805146</c:v>
                </c:pt>
                <c:pt idx="5852">
                  <c:v>1.07475038490721</c:v>
                </c:pt>
                <c:pt idx="5853">
                  <c:v>1.04016692245907</c:v>
                </c:pt>
                <c:pt idx="5854">
                  <c:v>1.12436181383906</c:v>
                </c:pt>
                <c:pt idx="5855">
                  <c:v>1.09907923696232</c:v>
                </c:pt>
                <c:pt idx="5856">
                  <c:v>1.06915663189825</c:v>
                </c:pt>
                <c:pt idx="5857">
                  <c:v>1.08651416221212</c:v>
                </c:pt>
                <c:pt idx="5858">
                  <c:v>1.04717800699456</c:v>
                </c:pt>
                <c:pt idx="5859">
                  <c:v>1.03901398343267</c:v>
                </c:pt>
                <c:pt idx="5860">
                  <c:v>1.040526931336</c:v>
                </c:pt>
                <c:pt idx="5861">
                  <c:v>1.04208192757868</c:v>
                </c:pt>
                <c:pt idx="5862">
                  <c:v>1.02530038051744</c:v>
                </c:pt>
                <c:pt idx="5863">
                  <c:v>1.06338973045312</c:v>
                </c:pt>
                <c:pt idx="5864">
                  <c:v>1.07764723959627</c:v>
                </c:pt>
                <c:pt idx="5865">
                  <c:v>1.15023819272406</c:v>
                </c:pt>
                <c:pt idx="5866">
                  <c:v>1.14852483378331</c:v>
                </c:pt>
                <c:pt idx="5867">
                  <c:v>1.16588999146826</c:v>
                </c:pt>
                <c:pt idx="5868">
                  <c:v>1.11333437411431</c:v>
                </c:pt>
                <c:pt idx="5869">
                  <c:v>1.13312757184637</c:v>
                </c:pt>
                <c:pt idx="5870">
                  <c:v>1.09070034201432</c:v>
                </c:pt>
                <c:pt idx="5871">
                  <c:v>1.06000198386419</c:v>
                </c:pt>
                <c:pt idx="5872">
                  <c:v>1.06209577143368</c:v>
                </c:pt>
                <c:pt idx="5873">
                  <c:v>1.00798917174085</c:v>
                </c:pt>
                <c:pt idx="5874">
                  <c:v>1.03477659220804</c:v>
                </c:pt>
                <c:pt idx="5875">
                  <c:v>1.05459169662916</c:v>
                </c:pt>
                <c:pt idx="5876">
                  <c:v>0.970179818512233</c:v>
                </c:pt>
                <c:pt idx="5877">
                  <c:v>1.03395761008913</c:v>
                </c:pt>
                <c:pt idx="5878">
                  <c:v>1.01006476643917</c:v>
                </c:pt>
                <c:pt idx="5879">
                  <c:v>1.02045953521442</c:v>
                </c:pt>
                <c:pt idx="5880">
                  <c:v>1.03207554026386</c:v>
                </c:pt>
                <c:pt idx="5881">
                  <c:v>1.04536899114301</c:v>
                </c:pt>
                <c:pt idx="5882">
                  <c:v>1.10183895698456</c:v>
                </c:pt>
                <c:pt idx="5883">
                  <c:v>1.05674927242502</c:v>
                </c:pt>
                <c:pt idx="5884">
                  <c:v>1.02444188473371</c:v>
                </c:pt>
                <c:pt idx="5885">
                  <c:v>1.045236454637</c:v>
                </c:pt>
                <c:pt idx="5886">
                  <c:v>1.0722937041283</c:v>
                </c:pt>
                <c:pt idx="5887">
                  <c:v>1.07197604820793</c:v>
                </c:pt>
                <c:pt idx="5888">
                  <c:v>1.11296318560943</c:v>
                </c:pt>
                <c:pt idx="5889">
                  <c:v>1.15874494891046</c:v>
                </c:pt>
                <c:pt idx="5890">
                  <c:v>1.16477586342278</c:v>
                </c:pt>
                <c:pt idx="5891">
                  <c:v>1.08862178368418</c:v>
                </c:pt>
                <c:pt idx="5892">
                  <c:v>1.08550263533228</c:v>
                </c:pt>
                <c:pt idx="5893">
                  <c:v>1.10740812206691</c:v>
                </c:pt>
                <c:pt idx="5894">
                  <c:v>1.09901890626606</c:v>
                </c:pt>
                <c:pt idx="5895">
                  <c:v>1.02924593278204</c:v>
                </c:pt>
                <c:pt idx="5896">
                  <c:v>1.03156757638254</c:v>
                </c:pt>
                <c:pt idx="5897">
                  <c:v>1.00350572163434</c:v>
                </c:pt>
                <c:pt idx="5898">
                  <c:v>1.00986771496202</c:v>
                </c:pt>
                <c:pt idx="5899">
                  <c:v>0.951896680771976</c:v>
                </c:pt>
                <c:pt idx="5900">
                  <c:v>1.00601646608519</c:v>
                </c:pt>
                <c:pt idx="5901">
                  <c:v>0.991995886888674</c:v>
                </c:pt>
                <c:pt idx="5902">
                  <c:v>0.947872763896012</c:v>
                </c:pt>
                <c:pt idx="5903">
                  <c:v>0.935043391080801</c:v>
                </c:pt>
                <c:pt idx="5904">
                  <c:v>0.88434127630692</c:v>
                </c:pt>
                <c:pt idx="5905">
                  <c:v>0.88918288834826</c:v>
                </c:pt>
                <c:pt idx="5906">
                  <c:v>0.925179883783415</c:v>
                </c:pt>
                <c:pt idx="5907">
                  <c:v>0.880551304528899</c:v>
                </c:pt>
                <c:pt idx="5908">
                  <c:v>0.868710553402544</c:v>
                </c:pt>
                <c:pt idx="5909">
                  <c:v>0.843826057811925</c:v>
                </c:pt>
                <c:pt idx="5910">
                  <c:v>0.924108488612727</c:v>
                </c:pt>
                <c:pt idx="5911">
                  <c:v>0.940901142493942</c:v>
                </c:pt>
                <c:pt idx="5912">
                  <c:v>0.989657082005942</c:v>
                </c:pt>
                <c:pt idx="5913">
                  <c:v>0.994609220918312</c:v>
                </c:pt>
                <c:pt idx="5914">
                  <c:v>0.964526039575879</c:v>
                </c:pt>
                <c:pt idx="5915">
                  <c:v>1.02422163968451</c:v>
                </c:pt>
                <c:pt idx="5916">
                  <c:v>1.04385971634751</c:v>
                </c:pt>
                <c:pt idx="5917">
                  <c:v>1.04016351731361</c:v>
                </c:pt>
                <c:pt idx="5918">
                  <c:v>1.01732636130348</c:v>
                </c:pt>
                <c:pt idx="5919">
                  <c:v>1.11332626926878</c:v>
                </c:pt>
                <c:pt idx="5920">
                  <c:v>1.07771988419393</c:v>
                </c:pt>
                <c:pt idx="5921">
                  <c:v>1.08089634009972</c:v>
                </c:pt>
                <c:pt idx="5922">
                  <c:v>1.1421286234982</c:v>
                </c:pt>
                <c:pt idx="5923">
                  <c:v>1.09978543454741</c:v>
                </c:pt>
                <c:pt idx="5924">
                  <c:v>1.05730168394676</c:v>
                </c:pt>
                <c:pt idx="5925">
                  <c:v>1.07918531091578</c:v>
                </c:pt>
                <c:pt idx="5926">
                  <c:v>1.1003976189229</c:v>
                </c:pt>
                <c:pt idx="5927">
                  <c:v>1.15829654113168</c:v>
                </c:pt>
                <c:pt idx="5928">
                  <c:v>1.1895608143291</c:v>
                </c:pt>
                <c:pt idx="5929">
                  <c:v>1.1851116131076</c:v>
                </c:pt>
                <c:pt idx="5930">
                  <c:v>1.13045417951576</c:v>
                </c:pt>
                <c:pt idx="5931">
                  <c:v>1.16611158900217</c:v>
                </c:pt>
                <c:pt idx="5932">
                  <c:v>1.22284231770621</c:v>
                </c:pt>
                <c:pt idx="5933">
                  <c:v>1.21750871838937</c:v>
                </c:pt>
                <c:pt idx="5934">
                  <c:v>1.19634975064526</c:v>
                </c:pt>
                <c:pt idx="5935">
                  <c:v>1.18789637792682</c:v>
                </c:pt>
                <c:pt idx="5936">
                  <c:v>1.2408159344141</c:v>
                </c:pt>
                <c:pt idx="5937">
                  <c:v>1.24221677833032</c:v>
                </c:pt>
                <c:pt idx="5938">
                  <c:v>1.17578407112031</c:v>
                </c:pt>
                <c:pt idx="5939">
                  <c:v>1.20414674776167</c:v>
                </c:pt>
                <c:pt idx="5940">
                  <c:v>1.21388218513031</c:v>
                </c:pt>
                <c:pt idx="5941">
                  <c:v>1.22664862832637</c:v>
                </c:pt>
                <c:pt idx="5942">
                  <c:v>1.26933525942738</c:v>
                </c:pt>
                <c:pt idx="5943">
                  <c:v>1.26429284588144</c:v>
                </c:pt>
                <c:pt idx="5944">
                  <c:v>1.25221500832587</c:v>
                </c:pt>
                <c:pt idx="5945">
                  <c:v>1.28284594086224</c:v>
                </c:pt>
                <c:pt idx="5946">
                  <c:v>1.30100119064683</c:v>
                </c:pt>
                <c:pt idx="5947">
                  <c:v>1.30451020541623</c:v>
                </c:pt>
                <c:pt idx="5948">
                  <c:v>1.35261101304901</c:v>
                </c:pt>
                <c:pt idx="5949">
                  <c:v>1.34610192391288</c:v>
                </c:pt>
                <c:pt idx="5950">
                  <c:v>1.3461643509336</c:v>
                </c:pt>
                <c:pt idx="5951">
                  <c:v>1.29295824746326</c:v>
                </c:pt>
                <c:pt idx="5952">
                  <c:v>1.29956456970646</c:v>
                </c:pt>
                <c:pt idx="5953">
                  <c:v>1.30205916295231</c:v>
                </c:pt>
                <c:pt idx="5954">
                  <c:v>1.27388183785831</c:v>
                </c:pt>
                <c:pt idx="5955">
                  <c:v>1.21708525212179</c:v>
                </c:pt>
                <c:pt idx="5956">
                  <c:v>1.2462374848602</c:v>
                </c:pt>
                <c:pt idx="5957">
                  <c:v>1.2394393456233</c:v>
                </c:pt>
                <c:pt idx="5958">
                  <c:v>1.29533453413648</c:v>
                </c:pt>
                <c:pt idx="5959">
                  <c:v>1.30345252101678</c:v>
                </c:pt>
                <c:pt idx="5960">
                  <c:v>1.29682003557371</c:v>
                </c:pt>
                <c:pt idx="5961">
                  <c:v>1.25661510362851</c:v>
                </c:pt>
                <c:pt idx="5962">
                  <c:v>1.25029543235822</c:v>
                </c:pt>
                <c:pt idx="5963">
                  <c:v>1.32410564101881</c:v>
                </c:pt>
                <c:pt idx="5964">
                  <c:v>1.30752591562521</c:v>
                </c:pt>
                <c:pt idx="5965">
                  <c:v>1.33578565516705</c:v>
                </c:pt>
                <c:pt idx="5966">
                  <c:v>1.35948804049417</c:v>
                </c:pt>
                <c:pt idx="5967">
                  <c:v>1.42471158498866</c:v>
                </c:pt>
                <c:pt idx="5968">
                  <c:v>1.42986007532165</c:v>
                </c:pt>
                <c:pt idx="5969">
                  <c:v>1.4219831834111</c:v>
                </c:pt>
                <c:pt idx="5970">
                  <c:v>1.44987179212213</c:v>
                </c:pt>
                <c:pt idx="5971">
                  <c:v>1.45063819101956</c:v>
                </c:pt>
                <c:pt idx="5972">
                  <c:v>1.44293873913837</c:v>
                </c:pt>
                <c:pt idx="5973">
                  <c:v>1.46417540289558</c:v>
                </c:pt>
                <c:pt idx="5974">
                  <c:v>1.45387477166227</c:v>
                </c:pt>
                <c:pt idx="5975">
                  <c:v>1.45671675217204</c:v>
                </c:pt>
                <c:pt idx="5976">
                  <c:v>1.44520466950153</c:v>
                </c:pt>
                <c:pt idx="5977">
                  <c:v>1.39148076034115</c:v>
                </c:pt>
                <c:pt idx="5978">
                  <c:v>1.36967329064927</c:v>
                </c:pt>
                <c:pt idx="5979">
                  <c:v>1.38958788227462</c:v>
                </c:pt>
                <c:pt idx="5980">
                  <c:v>1.38626651195007</c:v>
                </c:pt>
                <c:pt idx="5981">
                  <c:v>1.41392630727125</c:v>
                </c:pt>
                <c:pt idx="5982">
                  <c:v>1.34227935212461</c:v>
                </c:pt>
                <c:pt idx="5983">
                  <c:v>1.33893500639714</c:v>
                </c:pt>
                <c:pt idx="5984">
                  <c:v>1.37403622380836</c:v>
                </c:pt>
                <c:pt idx="5985">
                  <c:v>1.41940210971564</c:v>
                </c:pt>
                <c:pt idx="5986">
                  <c:v>1.42644577464018</c:v>
                </c:pt>
                <c:pt idx="5987">
                  <c:v>1.43230060764002</c:v>
                </c:pt>
                <c:pt idx="5988">
                  <c:v>1.42166183744021</c:v>
                </c:pt>
                <c:pt idx="5989">
                  <c:v>1.4282452244177</c:v>
                </c:pt>
                <c:pt idx="5990">
                  <c:v>1.37165541276382</c:v>
                </c:pt>
                <c:pt idx="5991">
                  <c:v>1.36335534458394</c:v>
                </c:pt>
                <c:pt idx="5992">
                  <c:v>1.30650326113276</c:v>
                </c:pt>
                <c:pt idx="5993">
                  <c:v>1.31682218506894</c:v>
                </c:pt>
                <c:pt idx="5994">
                  <c:v>1.32212144754433</c:v>
                </c:pt>
                <c:pt idx="5995">
                  <c:v>1.32960478128093</c:v>
                </c:pt>
                <c:pt idx="5996">
                  <c:v>1.37265000676341</c:v>
                </c:pt>
                <c:pt idx="5997">
                  <c:v>1.38074444643169</c:v>
                </c:pt>
                <c:pt idx="5998">
                  <c:v>1.45682302659065</c:v>
                </c:pt>
                <c:pt idx="5999">
                  <c:v>1.48600247317988</c:v>
                </c:pt>
                <c:pt idx="6000">
                  <c:v>1.49984816087413</c:v>
                </c:pt>
                <c:pt idx="6001">
                  <c:v>1.52762521974023</c:v>
                </c:pt>
                <c:pt idx="6002">
                  <c:v>1.54273783409682</c:v>
                </c:pt>
                <c:pt idx="6003">
                  <c:v>1.56296548682003</c:v>
                </c:pt>
                <c:pt idx="6004">
                  <c:v>1.62504842599933</c:v>
                </c:pt>
                <c:pt idx="6005">
                  <c:v>1.62077120563349</c:v>
                </c:pt>
                <c:pt idx="6006">
                  <c:v>1.62120522068274</c:v>
                </c:pt>
                <c:pt idx="6007">
                  <c:v>1.6319008703779</c:v>
                </c:pt>
                <c:pt idx="6008">
                  <c:v>1.62168695240757</c:v>
                </c:pt>
                <c:pt idx="6009">
                  <c:v>1.63950457117464</c:v>
                </c:pt>
                <c:pt idx="6010">
                  <c:v>1.62812718253856</c:v>
                </c:pt>
                <c:pt idx="6011">
                  <c:v>1.67122396309421</c:v>
                </c:pt>
                <c:pt idx="6012">
                  <c:v>1.67187776289504</c:v>
                </c:pt>
                <c:pt idx="6013">
                  <c:v>1.64704497788333</c:v>
                </c:pt>
                <c:pt idx="6014">
                  <c:v>1.62225335664859</c:v>
                </c:pt>
                <c:pt idx="6015">
                  <c:v>1.65559557332828</c:v>
                </c:pt>
                <c:pt idx="6016">
                  <c:v>1.63967575898125</c:v>
                </c:pt>
                <c:pt idx="6017">
                  <c:v>1.61217336062598</c:v>
                </c:pt>
                <c:pt idx="6018">
                  <c:v>1.65525126630422</c:v>
                </c:pt>
                <c:pt idx="6019">
                  <c:v>1.67116646015736</c:v>
                </c:pt>
                <c:pt idx="6020">
                  <c:v>1.64101381209533</c:v>
                </c:pt>
                <c:pt idx="6021">
                  <c:v>1.55941405006484</c:v>
                </c:pt>
                <c:pt idx="6022">
                  <c:v>1.59605487318104</c:v>
                </c:pt>
                <c:pt idx="6023">
                  <c:v>1.61343035831569</c:v>
                </c:pt>
                <c:pt idx="6024">
                  <c:v>1.64388733489145</c:v>
                </c:pt>
                <c:pt idx="6025">
                  <c:v>1.68507966122511</c:v>
                </c:pt>
                <c:pt idx="6026">
                  <c:v>1.67975901733986</c:v>
                </c:pt>
                <c:pt idx="6027">
                  <c:v>1.68882291022244</c:v>
                </c:pt>
                <c:pt idx="6028">
                  <c:v>1.68367298841862</c:v>
                </c:pt>
                <c:pt idx="6029">
                  <c:v>1.69071045460658</c:v>
                </c:pt>
                <c:pt idx="6030">
                  <c:v>1.69474419451226</c:v>
                </c:pt>
                <c:pt idx="6031">
                  <c:v>1.66262561591075</c:v>
                </c:pt>
                <c:pt idx="6032">
                  <c:v>1.6109797904203</c:v>
                </c:pt>
                <c:pt idx="6033">
                  <c:v>1.60828532363752</c:v>
                </c:pt>
                <c:pt idx="6034">
                  <c:v>1.62847478211942</c:v>
                </c:pt>
                <c:pt idx="6035">
                  <c:v>1.68425270726471</c:v>
                </c:pt>
                <c:pt idx="6036">
                  <c:v>1.71391994395246</c:v>
                </c:pt>
                <c:pt idx="6037">
                  <c:v>1.73973379838712</c:v>
                </c:pt>
                <c:pt idx="6038">
                  <c:v>1.77030298843212</c:v>
                </c:pt>
                <c:pt idx="6039">
                  <c:v>1.76902623290382</c:v>
                </c:pt>
                <c:pt idx="6040">
                  <c:v>1.7841571289937</c:v>
                </c:pt>
                <c:pt idx="6041">
                  <c:v>1.79472735422644</c:v>
                </c:pt>
                <c:pt idx="6042">
                  <c:v>1.8392102904714</c:v>
                </c:pt>
                <c:pt idx="6043">
                  <c:v>1.83428944220449</c:v>
                </c:pt>
                <c:pt idx="6044">
                  <c:v>1.84201300475085</c:v>
                </c:pt>
                <c:pt idx="6045">
                  <c:v>1.85384062627823</c:v>
                </c:pt>
                <c:pt idx="6046">
                  <c:v>1.85854035893181</c:v>
                </c:pt>
                <c:pt idx="6047">
                  <c:v>1.84012691741091</c:v>
                </c:pt>
                <c:pt idx="6048">
                  <c:v>1.81307405993331</c:v>
                </c:pt>
                <c:pt idx="6049">
                  <c:v>1.78421736791405</c:v>
                </c:pt>
                <c:pt idx="6050">
                  <c:v>1.83997029715336</c:v>
                </c:pt>
                <c:pt idx="6051">
                  <c:v>1.82707225667839</c:v>
                </c:pt>
                <c:pt idx="6052">
                  <c:v>1.8295225921018</c:v>
                </c:pt>
                <c:pt idx="6053">
                  <c:v>1.73183870285428</c:v>
                </c:pt>
                <c:pt idx="6054">
                  <c:v>1.72478577243398</c:v>
                </c:pt>
                <c:pt idx="6055">
                  <c:v>1.7483894671311</c:v>
                </c:pt>
                <c:pt idx="6056">
                  <c:v>1.80195513615375</c:v>
                </c:pt>
                <c:pt idx="6057">
                  <c:v>1.81152540127832</c:v>
                </c:pt>
                <c:pt idx="6058">
                  <c:v>1.82507555691394</c:v>
                </c:pt>
                <c:pt idx="6059">
                  <c:v>1.84355924756471</c:v>
                </c:pt>
                <c:pt idx="6060">
                  <c:v>1.84704610441295</c:v>
                </c:pt>
                <c:pt idx="6061">
                  <c:v>1.84824078858653</c:v>
                </c:pt>
                <c:pt idx="6062">
                  <c:v>1.89303827409113</c:v>
                </c:pt>
                <c:pt idx="6063">
                  <c:v>1.89133463734966</c:v>
                </c:pt>
                <c:pt idx="6064">
                  <c:v>1.86477221046242</c:v>
                </c:pt>
                <c:pt idx="6065">
                  <c:v>1.89735077521847</c:v>
                </c:pt>
                <c:pt idx="6066">
                  <c:v>1.89642192321035</c:v>
                </c:pt>
                <c:pt idx="6067">
                  <c:v>1.89143921625403</c:v>
                </c:pt>
                <c:pt idx="6068">
                  <c:v>1.90958159747916</c:v>
                </c:pt>
                <c:pt idx="6069">
                  <c:v>1.89147358205986</c:v>
                </c:pt>
                <c:pt idx="6070">
                  <c:v>1.87845817679951</c:v>
                </c:pt>
                <c:pt idx="6071">
                  <c:v>1.8326879356994</c:v>
                </c:pt>
                <c:pt idx="6072">
                  <c:v>1.75763506493507</c:v>
                </c:pt>
                <c:pt idx="6073">
                  <c:v>1.81059649868511</c:v>
                </c:pt>
                <c:pt idx="6074">
                  <c:v>1.72919887555291</c:v>
                </c:pt>
                <c:pt idx="6075">
                  <c:v>1.73957548897761</c:v>
                </c:pt>
                <c:pt idx="6076">
                  <c:v>1.75090649495028</c:v>
                </c:pt>
                <c:pt idx="6077">
                  <c:v>1.75356472214534</c:v>
                </c:pt>
                <c:pt idx="6078">
                  <c:v>1.82671609353182</c:v>
                </c:pt>
                <c:pt idx="6079">
                  <c:v>1.84462780002566</c:v>
                </c:pt>
                <c:pt idx="6080">
                  <c:v>1.91473748445902</c:v>
                </c:pt>
                <c:pt idx="6081">
                  <c:v>1.92381141181005</c:v>
                </c:pt>
                <c:pt idx="6082">
                  <c:v>1.94246560858103</c:v>
                </c:pt>
                <c:pt idx="6083">
                  <c:v>1.92365149757725</c:v>
                </c:pt>
                <c:pt idx="6084">
                  <c:v>1.95315663111212</c:v>
                </c:pt>
                <c:pt idx="6085">
                  <c:v>1.98961180326712</c:v>
                </c:pt>
                <c:pt idx="6086">
                  <c:v>1.99865082421275</c:v>
                </c:pt>
                <c:pt idx="6087">
                  <c:v>1.97824585286764</c:v>
                </c:pt>
                <c:pt idx="6088">
                  <c:v>1.9229278735555</c:v>
                </c:pt>
                <c:pt idx="6089">
                  <c:v>1.90615185069135</c:v>
                </c:pt>
                <c:pt idx="6090">
                  <c:v>1.96030746732446</c:v>
                </c:pt>
                <c:pt idx="6091">
                  <c:v>1.94741542200516</c:v>
                </c:pt>
                <c:pt idx="6092">
                  <c:v>1.96166088026054</c:v>
                </c:pt>
                <c:pt idx="6093">
                  <c:v>1.90727737594291</c:v>
                </c:pt>
                <c:pt idx="6094">
                  <c:v>1.91101464160024</c:v>
                </c:pt>
                <c:pt idx="6095">
                  <c:v>1.94952849958083</c:v>
                </c:pt>
                <c:pt idx="6096">
                  <c:v>1.95550171657804</c:v>
                </c:pt>
                <c:pt idx="6097">
                  <c:v>1.9402830990396</c:v>
                </c:pt>
                <c:pt idx="6098">
                  <c:v>1.9575222160924</c:v>
                </c:pt>
                <c:pt idx="6099">
                  <c:v>1.94162105275738</c:v>
                </c:pt>
                <c:pt idx="6100">
                  <c:v>1.92069646827585</c:v>
                </c:pt>
                <c:pt idx="6101">
                  <c:v>1.95301339250068</c:v>
                </c:pt>
                <c:pt idx="6102">
                  <c:v>1.9716032456088</c:v>
                </c:pt>
                <c:pt idx="6103">
                  <c:v>1.95747498206694</c:v>
                </c:pt>
                <c:pt idx="6104">
                  <c:v>1.99025523868996</c:v>
                </c:pt>
                <c:pt idx="6105">
                  <c:v>1.96911556468688</c:v>
                </c:pt>
                <c:pt idx="6106">
                  <c:v>1.97415604052645</c:v>
                </c:pt>
                <c:pt idx="6107">
                  <c:v>1.93054387738486</c:v>
                </c:pt>
                <c:pt idx="6108">
                  <c:v>1.98609121890358</c:v>
                </c:pt>
                <c:pt idx="6109">
                  <c:v>2.02767057688459</c:v>
                </c:pt>
                <c:pt idx="6110">
                  <c:v>2.04871357758918</c:v>
                </c:pt>
                <c:pt idx="6111">
                  <c:v>2.0733541905466</c:v>
                </c:pt>
                <c:pt idx="6112">
                  <c:v>2.10883487687179</c:v>
                </c:pt>
                <c:pt idx="6113">
                  <c:v>2.12557086011298</c:v>
                </c:pt>
                <c:pt idx="6114">
                  <c:v>2.11315468209227</c:v>
                </c:pt>
                <c:pt idx="6115">
                  <c:v>2.12647415915412</c:v>
                </c:pt>
                <c:pt idx="6116">
                  <c:v>2.08949969653345</c:v>
                </c:pt>
                <c:pt idx="6117">
                  <c:v>2.14217878135898</c:v>
                </c:pt>
                <c:pt idx="6118">
                  <c:v>2.14568069228792</c:v>
                </c:pt>
                <c:pt idx="6119">
                  <c:v>2.12540081379508</c:v>
                </c:pt>
                <c:pt idx="6120">
                  <c:v>2.12197488853266</c:v>
                </c:pt>
                <c:pt idx="6121">
                  <c:v>2.15392655467279</c:v>
                </c:pt>
                <c:pt idx="6122">
                  <c:v>2.14103470231027</c:v>
                </c:pt>
                <c:pt idx="6123">
                  <c:v>2.09156301471545</c:v>
                </c:pt>
                <c:pt idx="6124">
                  <c:v>2.14016539597912</c:v>
                </c:pt>
                <c:pt idx="6125">
                  <c:v>2.14095423336071</c:v>
                </c:pt>
                <c:pt idx="6126">
                  <c:v>2.09644822664308</c:v>
                </c:pt>
                <c:pt idx="6127">
                  <c:v>2.15834122236207</c:v>
                </c:pt>
                <c:pt idx="6128">
                  <c:v>2.10240616939967</c:v>
                </c:pt>
                <c:pt idx="6129">
                  <c:v>2.06761420327755</c:v>
                </c:pt>
                <c:pt idx="6130">
                  <c:v>1.95705983502577</c:v>
                </c:pt>
                <c:pt idx="6131">
                  <c:v>1.97160528081704</c:v>
                </c:pt>
                <c:pt idx="6132">
                  <c:v>1.97444160517106</c:v>
                </c:pt>
                <c:pt idx="6133">
                  <c:v>2.0034851852178</c:v>
                </c:pt>
                <c:pt idx="6134">
                  <c:v>1.91041601796708</c:v>
                </c:pt>
                <c:pt idx="6135">
                  <c:v>1.85346737836476</c:v>
                </c:pt>
                <c:pt idx="6136">
                  <c:v>1.8901073460191</c:v>
                </c:pt>
                <c:pt idx="6137">
                  <c:v>1.92060565298995</c:v>
                </c:pt>
                <c:pt idx="6138">
                  <c:v>1.93538566074556</c:v>
                </c:pt>
                <c:pt idx="6139">
                  <c:v>1.83672056557032</c:v>
                </c:pt>
                <c:pt idx="6140">
                  <c:v>1.86102571080265</c:v>
                </c:pt>
                <c:pt idx="6141">
                  <c:v>1.84006274489431</c:v>
                </c:pt>
                <c:pt idx="6142">
                  <c:v>1.87519462314579</c:v>
                </c:pt>
                <c:pt idx="6143">
                  <c:v>1.867552937441</c:v>
                </c:pt>
                <c:pt idx="6144">
                  <c:v>1.91609952049441</c:v>
                </c:pt>
                <c:pt idx="6145">
                  <c:v>1.92248887564121</c:v>
                </c:pt>
                <c:pt idx="6146">
                  <c:v>1.96608357891887</c:v>
                </c:pt>
                <c:pt idx="6147">
                  <c:v>1.983012320482</c:v>
                </c:pt>
                <c:pt idx="6148">
                  <c:v>2.00723393682261</c:v>
                </c:pt>
                <c:pt idx="6149">
                  <c:v>2.00709755668611</c:v>
                </c:pt>
                <c:pt idx="6150">
                  <c:v>1.99602325693431</c:v>
                </c:pt>
                <c:pt idx="6151">
                  <c:v>1.9498269426318</c:v>
                </c:pt>
                <c:pt idx="6152">
                  <c:v>1.98560810856085</c:v>
                </c:pt>
                <c:pt idx="6153">
                  <c:v>1.98638183089106</c:v>
                </c:pt>
                <c:pt idx="6154">
                  <c:v>1.99754460712822</c:v>
                </c:pt>
                <c:pt idx="6155">
                  <c:v>2.05134226098096</c:v>
                </c:pt>
                <c:pt idx="6156">
                  <c:v>2.06081731217641</c:v>
                </c:pt>
                <c:pt idx="6157">
                  <c:v>2.06152828586911</c:v>
                </c:pt>
                <c:pt idx="6158">
                  <c:v>2.07762778983775</c:v>
                </c:pt>
                <c:pt idx="6159">
                  <c:v>2.13484797079174</c:v>
                </c:pt>
                <c:pt idx="6160">
                  <c:v>2.13954131407826</c:v>
                </c:pt>
                <c:pt idx="6161">
                  <c:v>2.1606978463184</c:v>
                </c:pt>
                <c:pt idx="6162">
                  <c:v>2.19308426845447</c:v>
                </c:pt>
                <c:pt idx="6163">
                  <c:v>2.20629416091645</c:v>
                </c:pt>
                <c:pt idx="6164">
                  <c:v>2.20756621411141</c:v>
                </c:pt>
                <c:pt idx="6165">
                  <c:v>2.19865872057643</c:v>
                </c:pt>
                <c:pt idx="6166">
                  <c:v>2.22353877607066</c:v>
                </c:pt>
                <c:pt idx="6167">
                  <c:v>2.23173997834681</c:v>
                </c:pt>
                <c:pt idx="6168">
                  <c:v>2.24768055146112</c:v>
                </c:pt>
                <c:pt idx="6169">
                  <c:v>2.22381998899048</c:v>
                </c:pt>
                <c:pt idx="6170">
                  <c:v>2.25918145051106</c:v>
                </c:pt>
                <c:pt idx="6171">
                  <c:v>2.28747442758097</c:v>
                </c:pt>
                <c:pt idx="6172">
                  <c:v>2.26369512354425</c:v>
                </c:pt>
                <c:pt idx="6173">
                  <c:v>2.25809717041316</c:v>
                </c:pt>
                <c:pt idx="6174">
                  <c:v>2.26532925419888</c:v>
                </c:pt>
                <c:pt idx="6175">
                  <c:v>2.28321270534149</c:v>
                </c:pt>
                <c:pt idx="6176">
                  <c:v>2.29730615007852</c:v>
                </c:pt>
                <c:pt idx="6177">
                  <c:v>2.27712166809458</c:v>
                </c:pt>
                <c:pt idx="6178">
                  <c:v>2.2796690675175</c:v>
                </c:pt>
                <c:pt idx="6179">
                  <c:v>2.31783804563157</c:v>
                </c:pt>
                <c:pt idx="6180">
                  <c:v>2.32652493789205</c:v>
                </c:pt>
                <c:pt idx="6181">
                  <c:v>2.3167003712621</c:v>
                </c:pt>
                <c:pt idx="6182">
                  <c:v>2.32393027438376</c:v>
                </c:pt>
                <c:pt idx="6183">
                  <c:v>2.35285847383396</c:v>
                </c:pt>
                <c:pt idx="6184">
                  <c:v>2.35545217945555</c:v>
                </c:pt>
                <c:pt idx="6185">
                  <c:v>2.37281134972981</c:v>
                </c:pt>
                <c:pt idx="6186">
                  <c:v>2.42623254977917</c:v>
                </c:pt>
                <c:pt idx="6187">
                  <c:v>2.44746682302395</c:v>
                </c:pt>
                <c:pt idx="6188">
                  <c:v>2.39140975816558</c:v>
                </c:pt>
                <c:pt idx="6189">
                  <c:v>2.39288987469986</c:v>
                </c:pt>
                <c:pt idx="6190">
                  <c:v>2.41449631220979</c:v>
                </c:pt>
                <c:pt idx="6191">
                  <c:v>2.43806492649955</c:v>
                </c:pt>
                <c:pt idx="6192">
                  <c:v>2.46110968462517</c:v>
                </c:pt>
                <c:pt idx="6193">
                  <c:v>2.48327189011758</c:v>
                </c:pt>
                <c:pt idx="6194">
                  <c:v>2.46960663681171</c:v>
                </c:pt>
                <c:pt idx="6195">
                  <c:v>2.37607477179701</c:v>
                </c:pt>
                <c:pt idx="6196">
                  <c:v>2.37893782189978</c:v>
                </c:pt>
                <c:pt idx="6197">
                  <c:v>2.45441232296575</c:v>
                </c:pt>
                <c:pt idx="6198">
                  <c:v>2.36249553990296</c:v>
                </c:pt>
                <c:pt idx="6199">
                  <c:v>2.42843326933116</c:v>
                </c:pt>
                <c:pt idx="6200">
                  <c:v>2.29305588389209</c:v>
                </c:pt>
                <c:pt idx="6201">
                  <c:v>2.2706422215336</c:v>
                </c:pt>
                <c:pt idx="6202">
                  <c:v>2.13637490251587</c:v>
                </c:pt>
                <c:pt idx="6203">
                  <c:v>2.04729216024556</c:v>
                </c:pt>
                <c:pt idx="6204">
                  <c:v>2.23011724058114</c:v>
                </c:pt>
                <c:pt idx="6205">
                  <c:v>2.22573712744562</c:v>
                </c:pt>
                <c:pt idx="6206">
                  <c:v>2.29783700901002</c:v>
                </c:pt>
                <c:pt idx="6207">
                  <c:v>2.23499296623054</c:v>
                </c:pt>
                <c:pt idx="6208">
                  <c:v>2.15591211710039</c:v>
                </c:pt>
                <c:pt idx="6209">
                  <c:v>2.17275281565724</c:v>
                </c:pt>
                <c:pt idx="6210">
                  <c:v>2.11524488209353</c:v>
                </c:pt>
                <c:pt idx="6211">
                  <c:v>2.08803068814609</c:v>
                </c:pt>
                <c:pt idx="6212">
                  <c:v>1.94284917788155</c:v>
                </c:pt>
                <c:pt idx="6213">
                  <c:v>1.98588413069873</c:v>
                </c:pt>
                <c:pt idx="6214">
                  <c:v>1.97147634308134</c:v>
                </c:pt>
                <c:pt idx="6215">
                  <c:v>1.97224265837872</c:v>
                </c:pt>
                <c:pt idx="6216">
                  <c:v>1.93543439952596</c:v>
                </c:pt>
                <c:pt idx="6217">
                  <c:v>2.06099901423624</c:v>
                </c:pt>
                <c:pt idx="6218">
                  <c:v>2.04074084674652</c:v>
                </c:pt>
                <c:pt idx="6219">
                  <c:v>2.00687239642305</c:v>
                </c:pt>
                <c:pt idx="6220">
                  <c:v>2.09301494815436</c:v>
                </c:pt>
                <c:pt idx="6221">
                  <c:v>2.12482482414696</c:v>
                </c:pt>
                <c:pt idx="6222">
                  <c:v>1.99782473762834</c:v>
                </c:pt>
                <c:pt idx="6223">
                  <c:v>1.93254110386168</c:v>
                </c:pt>
                <c:pt idx="6224">
                  <c:v>1.92789006689607</c:v>
                </c:pt>
                <c:pt idx="6225">
                  <c:v>1.89620940871185</c:v>
                </c:pt>
                <c:pt idx="6226">
                  <c:v>1.99190753090563</c:v>
                </c:pt>
                <c:pt idx="6227">
                  <c:v>2.02470539184474</c:v>
                </c:pt>
                <c:pt idx="6228">
                  <c:v>2.02146508892003</c:v>
                </c:pt>
                <c:pt idx="6229">
                  <c:v>2.12226678873381</c:v>
                </c:pt>
                <c:pt idx="6230">
                  <c:v>2.13786131668059</c:v>
                </c:pt>
                <c:pt idx="6231">
                  <c:v>2.14854019462684</c:v>
                </c:pt>
                <c:pt idx="6232">
                  <c:v>2.15421536608448</c:v>
                </c:pt>
                <c:pt idx="6233">
                  <c:v>2.11878790269741</c:v>
                </c:pt>
                <c:pt idx="6234">
                  <c:v>2.08834608072189</c:v>
                </c:pt>
                <c:pt idx="6235">
                  <c:v>2.07626837308856</c:v>
                </c:pt>
                <c:pt idx="6236">
                  <c:v>2.01759142198793</c:v>
                </c:pt>
                <c:pt idx="6237">
                  <c:v>2.00584468330636</c:v>
                </c:pt>
                <c:pt idx="6238">
                  <c:v>2.00098396721541</c:v>
                </c:pt>
                <c:pt idx="6239">
                  <c:v>1.86241376834411</c:v>
                </c:pt>
                <c:pt idx="6240">
                  <c:v>1.81637047396362</c:v>
                </c:pt>
                <c:pt idx="6241">
                  <c:v>1.80775639231651</c:v>
                </c:pt>
                <c:pt idx="6242">
                  <c:v>1.79673193694746</c:v>
                </c:pt>
                <c:pt idx="6243">
                  <c:v>1.808206361418</c:v>
                </c:pt>
                <c:pt idx="6244">
                  <c:v>1.90818283330961</c:v>
                </c:pt>
                <c:pt idx="6245">
                  <c:v>1.92426603143211</c:v>
                </c:pt>
                <c:pt idx="6246">
                  <c:v>1.95526884144538</c:v>
                </c:pt>
                <c:pt idx="6247">
                  <c:v>1.96711436527662</c:v>
                </c:pt>
                <c:pt idx="6248">
                  <c:v>2.01283026168814</c:v>
                </c:pt>
                <c:pt idx="6249">
                  <c:v>2.02900037696965</c:v>
                </c:pt>
                <c:pt idx="6250">
                  <c:v>2.03448576954162</c:v>
                </c:pt>
                <c:pt idx="6251">
                  <c:v>1.9320634739477</c:v>
                </c:pt>
                <c:pt idx="6252">
                  <c:v>1.96183858775024</c:v>
                </c:pt>
                <c:pt idx="6253">
                  <c:v>2.0024980428127</c:v>
                </c:pt>
                <c:pt idx="6254">
                  <c:v>1.95755868890802</c:v>
                </c:pt>
                <c:pt idx="6255">
                  <c:v>2.04449713189943</c:v>
                </c:pt>
                <c:pt idx="6256">
                  <c:v>2.06838038385732</c:v>
                </c:pt>
                <c:pt idx="6257">
                  <c:v>2.09778388524229</c:v>
                </c:pt>
                <c:pt idx="6258">
                  <c:v>2.09464660621077</c:v>
                </c:pt>
                <c:pt idx="6259">
                  <c:v>2.06272766968066</c:v>
                </c:pt>
                <c:pt idx="6260">
                  <c:v>2.03864871898322</c:v>
                </c:pt>
                <c:pt idx="6261">
                  <c:v>2.04583226733322</c:v>
                </c:pt>
                <c:pt idx="6262">
                  <c:v>2.11390106262687</c:v>
                </c:pt>
                <c:pt idx="6263">
                  <c:v>2.0996760121793</c:v>
                </c:pt>
                <c:pt idx="6264">
                  <c:v>2.1339985212628</c:v>
                </c:pt>
                <c:pt idx="6265">
                  <c:v>2.12553387281734</c:v>
                </c:pt>
                <c:pt idx="6266">
                  <c:v>2.12142039646341</c:v>
                </c:pt>
                <c:pt idx="6267">
                  <c:v>2.1458170674408</c:v>
                </c:pt>
                <c:pt idx="6268">
                  <c:v>2.11399175992784</c:v>
                </c:pt>
                <c:pt idx="6269">
                  <c:v>2.00729197588703</c:v>
                </c:pt>
                <c:pt idx="6270">
                  <c:v>1.98188606895676</c:v>
                </c:pt>
                <c:pt idx="6271">
                  <c:v>1.95635777437877</c:v>
                </c:pt>
                <c:pt idx="6272">
                  <c:v>1.96149406168946</c:v>
                </c:pt>
                <c:pt idx="6273">
                  <c:v>2.00678403640695</c:v>
                </c:pt>
                <c:pt idx="6274">
                  <c:v>2.01722439326794</c:v>
                </c:pt>
                <c:pt idx="6275">
                  <c:v>1.96361645984974</c:v>
                </c:pt>
                <c:pt idx="6276">
                  <c:v>1.96883852585691</c:v>
                </c:pt>
                <c:pt idx="6277">
                  <c:v>1.93567136249023</c:v>
                </c:pt>
                <c:pt idx="6278">
                  <c:v>1.87344204157859</c:v>
                </c:pt>
                <c:pt idx="6279">
                  <c:v>1.90229551224706</c:v>
                </c:pt>
                <c:pt idx="6280">
                  <c:v>1.86153735825306</c:v>
                </c:pt>
                <c:pt idx="6281">
                  <c:v>1.90319139443668</c:v>
                </c:pt>
                <c:pt idx="6282">
                  <c:v>1.86669871798286</c:v>
                </c:pt>
                <c:pt idx="6283">
                  <c:v>1.85814217438187</c:v>
                </c:pt>
                <c:pt idx="6284">
                  <c:v>1.95492530829287</c:v>
                </c:pt>
                <c:pt idx="6285">
                  <c:v>1.99377734523796</c:v>
                </c:pt>
                <c:pt idx="6286">
                  <c:v>2.05066794958481</c:v>
                </c:pt>
                <c:pt idx="6287">
                  <c:v>2.02382137760729</c:v>
                </c:pt>
                <c:pt idx="6288">
                  <c:v>2.06916523665787</c:v>
                </c:pt>
                <c:pt idx="6289">
                  <c:v>2.08116064620734</c:v>
                </c:pt>
                <c:pt idx="6290">
                  <c:v>2.09331257966191</c:v>
                </c:pt>
                <c:pt idx="6291">
                  <c:v>2.15098801938908</c:v>
                </c:pt>
                <c:pt idx="6292">
                  <c:v>2.16480322560727</c:v>
                </c:pt>
                <c:pt idx="6293">
                  <c:v>2.18686291421287</c:v>
                </c:pt>
                <c:pt idx="6294">
                  <c:v>2.2040103804636</c:v>
                </c:pt>
                <c:pt idx="6295">
                  <c:v>2.21963389087239</c:v>
                </c:pt>
                <c:pt idx="6296">
                  <c:v>2.28790144622764</c:v>
                </c:pt>
                <c:pt idx="6297">
                  <c:v>2.28724015752815</c:v>
                </c:pt>
                <c:pt idx="6298">
                  <c:v>2.27412270154562</c:v>
                </c:pt>
                <c:pt idx="6299">
                  <c:v>2.27286665895269</c:v>
                </c:pt>
                <c:pt idx="6300">
                  <c:v>2.35868539621566</c:v>
                </c:pt>
                <c:pt idx="6301">
                  <c:v>2.33168883390545</c:v>
                </c:pt>
                <c:pt idx="6302">
                  <c:v>2.3346949375536</c:v>
                </c:pt>
                <c:pt idx="6303">
                  <c:v>2.32769667338796</c:v>
                </c:pt>
                <c:pt idx="6304">
                  <c:v>2.30467304073498</c:v>
                </c:pt>
                <c:pt idx="6305">
                  <c:v>2.30168639825404</c:v>
                </c:pt>
                <c:pt idx="6306">
                  <c:v>2.25760490548002</c:v>
                </c:pt>
                <c:pt idx="6307">
                  <c:v>2.35867763083558</c:v>
                </c:pt>
                <c:pt idx="6308">
                  <c:v>2.32064528160205</c:v>
                </c:pt>
                <c:pt idx="6309">
                  <c:v>2.33127978308176</c:v>
                </c:pt>
                <c:pt idx="6310">
                  <c:v>2.36341052202424</c:v>
                </c:pt>
                <c:pt idx="6311">
                  <c:v>2.36330530603807</c:v>
                </c:pt>
                <c:pt idx="6312">
                  <c:v>2.3939346158429</c:v>
                </c:pt>
                <c:pt idx="6313">
                  <c:v>2.42717471803736</c:v>
                </c:pt>
                <c:pt idx="6314">
                  <c:v>2.42132931074757</c:v>
                </c:pt>
                <c:pt idx="6315">
                  <c:v>2.51341044881432</c:v>
                </c:pt>
                <c:pt idx="6316">
                  <c:v>2.52737004638027</c:v>
                </c:pt>
                <c:pt idx="6317">
                  <c:v>2.45229837639188</c:v>
                </c:pt>
                <c:pt idx="6318">
                  <c:v>2.4866578211735</c:v>
                </c:pt>
                <c:pt idx="6319">
                  <c:v>2.49605949250988</c:v>
                </c:pt>
                <c:pt idx="6320">
                  <c:v>2.52661797425864</c:v>
                </c:pt>
                <c:pt idx="6321">
                  <c:v>2.54698194210473</c:v>
                </c:pt>
                <c:pt idx="6322">
                  <c:v>2.55902645128443</c:v>
                </c:pt>
                <c:pt idx="6323">
                  <c:v>2.57402199847403</c:v>
                </c:pt>
                <c:pt idx="6324">
                  <c:v>2.58250240880388</c:v>
                </c:pt>
                <c:pt idx="6325">
                  <c:v>2.57085133627548</c:v>
                </c:pt>
                <c:pt idx="6326">
                  <c:v>2.57958982256771</c:v>
                </c:pt>
                <c:pt idx="6327">
                  <c:v>2.6309722963693</c:v>
                </c:pt>
                <c:pt idx="6328">
                  <c:v>2.64577403249363</c:v>
                </c:pt>
                <c:pt idx="6329">
                  <c:v>2.71160142875264</c:v>
                </c:pt>
                <c:pt idx="6330">
                  <c:v>2.70913120461282</c:v>
                </c:pt>
                <c:pt idx="6331">
                  <c:v>2.71418199352341</c:v>
                </c:pt>
                <c:pt idx="6332">
                  <c:v>2.68683876082247</c:v>
                </c:pt>
                <c:pt idx="6333">
                  <c:v>2.71132498699917</c:v>
                </c:pt>
                <c:pt idx="6334">
                  <c:v>2.67817532208101</c:v>
                </c:pt>
                <c:pt idx="6335">
                  <c:v>2.59904272385192</c:v>
                </c:pt>
                <c:pt idx="6336">
                  <c:v>2.58472067031789</c:v>
                </c:pt>
                <c:pt idx="6337">
                  <c:v>2.50118928623107</c:v>
                </c:pt>
                <c:pt idx="6338">
                  <c:v>2.51499334414882</c:v>
                </c:pt>
                <c:pt idx="6339">
                  <c:v>2.59056861186281</c:v>
                </c:pt>
                <c:pt idx="6340">
                  <c:v>2.59167310070455</c:v>
                </c:pt>
                <c:pt idx="6341">
                  <c:v>2.62611931909242</c:v>
                </c:pt>
                <c:pt idx="6342">
                  <c:v>2.54989560045806</c:v>
                </c:pt>
                <c:pt idx="6343">
                  <c:v>2.64603626123185</c:v>
                </c:pt>
                <c:pt idx="6344">
                  <c:v>2.63126930165915</c:v>
                </c:pt>
                <c:pt idx="6345">
                  <c:v>2.61044586227123</c:v>
                </c:pt>
                <c:pt idx="6346">
                  <c:v>2.55006525981977</c:v>
                </c:pt>
                <c:pt idx="6347">
                  <c:v>2.64966082917844</c:v>
                </c:pt>
                <c:pt idx="6348">
                  <c:v>2.69988036810266</c:v>
                </c:pt>
                <c:pt idx="6349">
                  <c:v>2.71313420647843</c:v>
                </c:pt>
                <c:pt idx="6350">
                  <c:v>2.71005548792955</c:v>
                </c:pt>
                <c:pt idx="6351">
                  <c:v>2.70901478671469</c:v>
                </c:pt>
                <c:pt idx="6352">
                  <c:v>2.73446352900904</c:v>
                </c:pt>
                <c:pt idx="6353">
                  <c:v>2.73666892543418</c:v>
                </c:pt>
                <c:pt idx="6354">
                  <c:v>2.7679912679831</c:v>
                </c:pt>
                <c:pt idx="6355">
                  <c:v>2.74993220042468</c:v>
                </c:pt>
                <c:pt idx="6356">
                  <c:v>2.76165497419079</c:v>
                </c:pt>
                <c:pt idx="6357">
                  <c:v>2.73847530332861</c:v>
                </c:pt>
                <c:pt idx="6358">
                  <c:v>2.77390356627331</c:v>
                </c:pt>
                <c:pt idx="6359">
                  <c:v>2.77452228271739</c:v>
                </c:pt>
                <c:pt idx="6360">
                  <c:v>2.78540766798386</c:v>
                </c:pt>
                <c:pt idx="6361">
                  <c:v>2.81188703307471</c:v>
                </c:pt>
                <c:pt idx="6362">
                  <c:v>2.81497993773701</c:v>
                </c:pt>
                <c:pt idx="6363">
                  <c:v>2.80195297252859</c:v>
                </c:pt>
                <c:pt idx="6364">
                  <c:v>2.80100855394234</c:v>
                </c:pt>
                <c:pt idx="6365">
                  <c:v>2.79538752600812</c:v>
                </c:pt>
                <c:pt idx="6366">
                  <c:v>2.80509768670819</c:v>
                </c:pt>
                <c:pt idx="6367">
                  <c:v>2.79145017739986</c:v>
                </c:pt>
                <c:pt idx="6368">
                  <c:v>2.77337861173741</c:v>
                </c:pt>
                <c:pt idx="6369">
                  <c:v>2.85670464454027</c:v>
                </c:pt>
                <c:pt idx="6370">
                  <c:v>2.85025593708162</c:v>
                </c:pt>
                <c:pt idx="6371">
                  <c:v>2.89429457712249</c:v>
                </c:pt>
                <c:pt idx="6372">
                  <c:v>2.9109647223026</c:v>
                </c:pt>
                <c:pt idx="6373">
                  <c:v>2.90905955316145</c:v>
                </c:pt>
                <c:pt idx="6374">
                  <c:v>2.92711547684258</c:v>
                </c:pt>
                <c:pt idx="6375">
                  <c:v>2.93737716698859</c:v>
                </c:pt>
                <c:pt idx="6376">
                  <c:v>2.97554649697958</c:v>
                </c:pt>
                <c:pt idx="6377">
                  <c:v>2.97709384473663</c:v>
                </c:pt>
                <c:pt idx="6378">
                  <c:v>3.01970763495667</c:v>
                </c:pt>
                <c:pt idx="6379">
                  <c:v>3.03256659848941</c:v>
                </c:pt>
                <c:pt idx="6380">
                  <c:v>2.97132318200072</c:v>
                </c:pt>
                <c:pt idx="6381">
                  <c:v>2.93032743372058</c:v>
                </c:pt>
                <c:pt idx="6382">
                  <c:v>2.88841359264854</c:v>
                </c:pt>
                <c:pt idx="6383">
                  <c:v>2.96350618862298</c:v>
                </c:pt>
                <c:pt idx="6384">
                  <c:v>2.97214851850018</c:v>
                </c:pt>
                <c:pt idx="6385">
                  <c:v>2.99630806490131</c:v>
                </c:pt>
                <c:pt idx="6386">
                  <c:v>3.03423565919083</c:v>
                </c:pt>
                <c:pt idx="6387">
                  <c:v>2.89101481011077</c:v>
                </c:pt>
                <c:pt idx="6388">
                  <c:v>2.91770844653299</c:v>
                </c:pt>
                <c:pt idx="6389">
                  <c:v>3.01899306907429</c:v>
                </c:pt>
                <c:pt idx="6390">
                  <c:v>3.00974163620188</c:v>
                </c:pt>
                <c:pt idx="6391">
                  <c:v>3.01447941851954</c:v>
                </c:pt>
                <c:pt idx="6392">
                  <c:v>3.0507137176729</c:v>
                </c:pt>
                <c:pt idx="6393">
                  <c:v>3.07722789366109</c:v>
                </c:pt>
                <c:pt idx="6394">
                  <c:v>3.1121244800257</c:v>
                </c:pt>
                <c:pt idx="6395">
                  <c:v>3.10564319558346</c:v>
                </c:pt>
                <c:pt idx="6396">
                  <c:v>3.11391808236316</c:v>
                </c:pt>
                <c:pt idx="6397">
                  <c:v>3.14998794067756</c:v>
                </c:pt>
                <c:pt idx="6398">
                  <c:v>3.165806050992</c:v>
                </c:pt>
                <c:pt idx="6399">
                  <c:v>3.15675658525924</c:v>
                </c:pt>
                <c:pt idx="6400">
                  <c:v>3.19608856927674</c:v>
                </c:pt>
                <c:pt idx="6401">
                  <c:v>3.19517439874495</c:v>
                </c:pt>
                <c:pt idx="6402">
                  <c:v>3.182571048068</c:v>
                </c:pt>
                <c:pt idx="6403">
                  <c:v>3.01091797488526</c:v>
                </c:pt>
                <c:pt idx="6404">
                  <c:v>2.958484214172</c:v>
                </c:pt>
                <c:pt idx="6405">
                  <c:v>2.98779205486392</c:v>
                </c:pt>
                <c:pt idx="6406">
                  <c:v>3.06634753955145</c:v>
                </c:pt>
                <c:pt idx="6407">
                  <c:v>3.07769977761723</c:v>
                </c:pt>
                <c:pt idx="6408">
                  <c:v>2.99122523363477</c:v>
                </c:pt>
                <c:pt idx="6409">
                  <c:v>3.01865213569213</c:v>
                </c:pt>
                <c:pt idx="6410">
                  <c:v>3.12638792866507</c:v>
                </c:pt>
                <c:pt idx="6411">
                  <c:v>3.09759479643349</c:v>
                </c:pt>
                <c:pt idx="6412">
                  <c:v>3.02016979934122</c:v>
                </c:pt>
                <c:pt idx="6413">
                  <c:v>3.04287082702947</c:v>
                </c:pt>
                <c:pt idx="6414">
                  <c:v>3.00714208335835</c:v>
                </c:pt>
                <c:pt idx="6415">
                  <c:v>2.91540637060851</c:v>
                </c:pt>
                <c:pt idx="6416">
                  <c:v>2.95056780184248</c:v>
                </c:pt>
                <c:pt idx="6417">
                  <c:v>2.93037838061053</c:v>
                </c:pt>
                <c:pt idx="6418">
                  <c:v>2.85712962593878</c:v>
                </c:pt>
                <c:pt idx="6419">
                  <c:v>2.72553926337164</c:v>
                </c:pt>
                <c:pt idx="6420">
                  <c:v>2.77593914279052</c:v>
                </c:pt>
                <c:pt idx="6421">
                  <c:v>2.76640763472633</c:v>
                </c:pt>
                <c:pt idx="6422">
                  <c:v>2.86138557588106</c:v>
                </c:pt>
                <c:pt idx="6423">
                  <c:v>2.85037239780777</c:v>
                </c:pt>
                <c:pt idx="6424">
                  <c:v>2.87944751530455</c:v>
                </c:pt>
                <c:pt idx="6425">
                  <c:v>2.97641015995971</c:v>
                </c:pt>
                <c:pt idx="6426">
                  <c:v>2.98654430505896</c:v>
                </c:pt>
                <c:pt idx="6427">
                  <c:v>2.9550159742551</c:v>
                </c:pt>
                <c:pt idx="6428">
                  <c:v>3.00806424251989</c:v>
                </c:pt>
                <c:pt idx="6429">
                  <c:v>3.03427150493924</c:v>
                </c:pt>
                <c:pt idx="6430">
                  <c:v>3.04019458825765</c:v>
                </c:pt>
                <c:pt idx="6431">
                  <c:v>3.04962866862376</c:v>
                </c:pt>
                <c:pt idx="6432">
                  <c:v>3.02947842269747</c:v>
                </c:pt>
                <c:pt idx="6433">
                  <c:v>3.01349751523115</c:v>
                </c:pt>
                <c:pt idx="6434">
                  <c:v>3.02417672802372</c:v>
                </c:pt>
                <c:pt idx="6435">
                  <c:v>3.02546882446006</c:v>
                </c:pt>
                <c:pt idx="6436">
                  <c:v>2.99745640686176</c:v>
                </c:pt>
                <c:pt idx="6437">
                  <c:v>2.9815437028192</c:v>
                </c:pt>
                <c:pt idx="6438">
                  <c:v>2.94306411553602</c:v>
                </c:pt>
                <c:pt idx="6439">
                  <c:v>2.98629590372795</c:v>
                </c:pt>
                <c:pt idx="6440">
                  <c:v>2.97350679625774</c:v>
                </c:pt>
                <c:pt idx="6441">
                  <c:v>2.96480293104729</c:v>
                </c:pt>
                <c:pt idx="6442">
                  <c:v>2.9287160985928</c:v>
                </c:pt>
                <c:pt idx="6443">
                  <c:v>2.96265763039427</c:v>
                </c:pt>
                <c:pt idx="6444">
                  <c:v>3.08334458683693</c:v>
                </c:pt>
                <c:pt idx="6445">
                  <c:v>3.13059362420862</c:v>
                </c:pt>
                <c:pt idx="6446">
                  <c:v>3.14624499393368</c:v>
                </c:pt>
                <c:pt idx="6447">
                  <c:v>3.17633697527437</c:v>
                </c:pt>
                <c:pt idx="6448">
                  <c:v>3.21948314160481</c:v>
                </c:pt>
                <c:pt idx="6449">
                  <c:v>3.21035015612041</c:v>
                </c:pt>
                <c:pt idx="6450">
                  <c:v>3.1959685021985</c:v>
                </c:pt>
                <c:pt idx="6451">
                  <c:v>3.1963627119998</c:v>
                </c:pt>
                <c:pt idx="6452">
                  <c:v>3.16815947007683</c:v>
                </c:pt>
                <c:pt idx="6453">
                  <c:v>3.15518012475714</c:v>
                </c:pt>
                <c:pt idx="6454">
                  <c:v>3.1250682763806</c:v>
                </c:pt>
                <c:pt idx="6455">
                  <c:v>3.14447858643418</c:v>
                </c:pt>
                <c:pt idx="6456">
                  <c:v>3.16351413222676</c:v>
                </c:pt>
                <c:pt idx="6457">
                  <c:v>3.21347675931648</c:v>
                </c:pt>
                <c:pt idx="6458">
                  <c:v>3.16830858607985</c:v>
                </c:pt>
                <c:pt idx="6459">
                  <c:v>3.20464271773057</c:v>
                </c:pt>
                <c:pt idx="6460">
                  <c:v>3.13392124906338</c:v>
                </c:pt>
                <c:pt idx="6461">
                  <c:v>3.0329817702906</c:v>
                </c:pt>
                <c:pt idx="6462">
                  <c:v>3.04654049074297</c:v>
                </c:pt>
                <c:pt idx="6463">
                  <c:v>3.09322272021877</c:v>
                </c:pt>
                <c:pt idx="6464">
                  <c:v>3.10949252568508</c:v>
                </c:pt>
                <c:pt idx="6465">
                  <c:v>3.06520622567763</c:v>
                </c:pt>
                <c:pt idx="6466">
                  <c:v>2.98172960135918</c:v>
                </c:pt>
                <c:pt idx="6467">
                  <c:v>2.95033336093313</c:v>
                </c:pt>
                <c:pt idx="6468">
                  <c:v>2.96779330920868</c:v>
                </c:pt>
                <c:pt idx="6469">
                  <c:v>3.00325150889011</c:v>
                </c:pt>
                <c:pt idx="6470">
                  <c:v>3.02745588363133</c:v>
                </c:pt>
                <c:pt idx="6471">
                  <c:v>3.11466767053225</c:v>
                </c:pt>
                <c:pt idx="6472">
                  <c:v>2.99305158004951</c:v>
                </c:pt>
                <c:pt idx="6473">
                  <c:v>3.00308261529691</c:v>
                </c:pt>
                <c:pt idx="6474">
                  <c:v>2.92118823989222</c:v>
                </c:pt>
                <c:pt idx="6475">
                  <c:v>2.87936557011396</c:v>
                </c:pt>
                <c:pt idx="6476">
                  <c:v>2.86651917939222</c:v>
                </c:pt>
                <c:pt idx="6477">
                  <c:v>2.82921131306625</c:v>
                </c:pt>
                <c:pt idx="6478">
                  <c:v>2.83787818977612</c:v>
                </c:pt>
                <c:pt idx="6479">
                  <c:v>2.75577571840708</c:v>
                </c:pt>
                <c:pt idx="6480">
                  <c:v>2.75847913410127</c:v>
                </c:pt>
                <c:pt idx="6481">
                  <c:v>2.82226265174704</c:v>
                </c:pt>
                <c:pt idx="6482">
                  <c:v>2.72714350300246</c:v>
                </c:pt>
                <c:pt idx="6483">
                  <c:v>2.70663713331948</c:v>
                </c:pt>
                <c:pt idx="6484">
                  <c:v>2.69096118075576</c:v>
                </c:pt>
                <c:pt idx="6485">
                  <c:v>2.71651941518338</c:v>
                </c:pt>
                <c:pt idx="6486">
                  <c:v>2.82347120030047</c:v>
                </c:pt>
                <c:pt idx="6487">
                  <c:v>2.78649378447373</c:v>
                </c:pt>
                <c:pt idx="6488">
                  <c:v>2.83058421813914</c:v>
                </c:pt>
                <c:pt idx="6489">
                  <c:v>2.74305435068657</c:v>
                </c:pt>
                <c:pt idx="6490">
                  <c:v>2.82272086436349</c:v>
                </c:pt>
                <c:pt idx="6491">
                  <c:v>2.89979108814016</c:v>
                </c:pt>
                <c:pt idx="6492">
                  <c:v>2.92004687398022</c:v>
                </c:pt>
                <c:pt idx="6493">
                  <c:v>2.99182024065933</c:v>
                </c:pt>
                <c:pt idx="6494">
                  <c:v>3.07801923413856</c:v>
                </c:pt>
                <c:pt idx="6495">
                  <c:v>3.10168398005803</c:v>
                </c:pt>
                <c:pt idx="6496">
                  <c:v>3.11951830170977</c:v>
                </c:pt>
                <c:pt idx="6497">
                  <c:v>3.20279896699985</c:v>
                </c:pt>
                <c:pt idx="6498">
                  <c:v>3.18556617058129</c:v>
                </c:pt>
                <c:pt idx="6499">
                  <c:v>3.07783117294027</c:v>
                </c:pt>
                <c:pt idx="6500">
                  <c:v>3.03396240197482</c:v>
                </c:pt>
                <c:pt idx="6501">
                  <c:v>3.05461465369847</c:v>
                </c:pt>
                <c:pt idx="6502">
                  <c:v>2.98895116360658</c:v>
                </c:pt>
                <c:pt idx="6503">
                  <c:v>3.06389416586442</c:v>
                </c:pt>
                <c:pt idx="6504">
                  <c:v>3.03347651966076</c:v>
                </c:pt>
                <c:pt idx="6505">
                  <c:v>3.16290233262715</c:v>
                </c:pt>
                <c:pt idx="6506">
                  <c:v>3.13756182450129</c:v>
                </c:pt>
                <c:pt idx="6507">
                  <c:v>3.17756108388036</c:v>
                </c:pt>
                <c:pt idx="6508">
                  <c:v>3.23944029476029</c:v>
                </c:pt>
                <c:pt idx="6509">
                  <c:v>3.22619794293698</c:v>
                </c:pt>
                <c:pt idx="6510">
                  <c:v>3.23928746298265</c:v>
                </c:pt>
                <c:pt idx="6511">
                  <c:v>3.08511427299236</c:v>
                </c:pt>
                <c:pt idx="6512">
                  <c:v>3.09622442930365</c:v>
                </c:pt>
                <c:pt idx="6513">
                  <c:v>3.0745893482915</c:v>
                </c:pt>
                <c:pt idx="6514">
                  <c:v>3.05351728805072</c:v>
                </c:pt>
                <c:pt idx="6515">
                  <c:v>2.90684963632156</c:v>
                </c:pt>
                <c:pt idx="6516">
                  <c:v>2.9533374914227</c:v>
                </c:pt>
                <c:pt idx="6517">
                  <c:v>2.70494291595531</c:v>
                </c:pt>
                <c:pt idx="6518">
                  <c:v>2.67622433701392</c:v>
                </c:pt>
                <c:pt idx="6519">
                  <c:v>2.37760095137768</c:v>
                </c:pt>
                <c:pt idx="6520">
                  <c:v>2.58685171466787</c:v>
                </c:pt>
                <c:pt idx="6521">
                  <c:v>2.39575903947736</c:v>
                </c:pt>
                <c:pt idx="6522">
                  <c:v>2.59187264436601</c:v>
                </c:pt>
                <c:pt idx="6523">
                  <c:v>2.62448790541656</c:v>
                </c:pt>
                <c:pt idx="6524">
                  <c:v>2.69479202317145</c:v>
                </c:pt>
                <c:pt idx="6525">
                  <c:v>2.65064627692811</c:v>
                </c:pt>
                <c:pt idx="6526">
                  <c:v>2.62276794570022</c:v>
                </c:pt>
                <c:pt idx="6527">
                  <c:v>2.38484067552671</c:v>
                </c:pt>
                <c:pt idx="6528">
                  <c:v>2.31256503551211</c:v>
                </c:pt>
                <c:pt idx="6529">
                  <c:v>2.32585083072519</c:v>
                </c:pt>
                <c:pt idx="6530">
                  <c:v>2.49893164263213</c:v>
                </c:pt>
                <c:pt idx="6531">
                  <c:v>2.53249986231486</c:v>
                </c:pt>
                <c:pt idx="6532">
                  <c:v>2.45352662878816</c:v>
                </c:pt>
                <c:pt idx="6533">
                  <c:v>2.56678818270456</c:v>
                </c:pt>
                <c:pt idx="6534">
                  <c:v>2.70063619247235</c:v>
                </c:pt>
                <c:pt idx="6535">
                  <c:v>2.73110812581877</c:v>
                </c:pt>
                <c:pt idx="6536">
                  <c:v>2.73852180535984</c:v>
                </c:pt>
                <c:pt idx="6537">
                  <c:v>2.6894127932269</c:v>
                </c:pt>
                <c:pt idx="6538">
                  <c:v>2.57600321662565</c:v>
                </c:pt>
                <c:pt idx="6539">
                  <c:v>2.57550603382278</c:v>
                </c:pt>
                <c:pt idx="6540">
                  <c:v>2.69688095215892</c:v>
                </c:pt>
                <c:pt idx="6541">
                  <c:v>2.67591574718071</c:v>
                </c:pt>
                <c:pt idx="6542">
                  <c:v>2.56418842185869</c:v>
                </c:pt>
                <c:pt idx="6543">
                  <c:v>2.62491946024926</c:v>
                </c:pt>
                <c:pt idx="6544">
                  <c:v>2.68765327414355</c:v>
                </c:pt>
                <c:pt idx="6545">
                  <c:v>2.75878279859901</c:v>
                </c:pt>
                <c:pt idx="6546">
                  <c:v>2.83460629585621</c:v>
                </c:pt>
                <c:pt idx="6547">
                  <c:v>2.87905257629764</c:v>
                </c:pt>
                <c:pt idx="6548">
                  <c:v>2.88518022154409</c:v>
                </c:pt>
                <c:pt idx="6549">
                  <c:v>2.85560830465755</c:v>
                </c:pt>
                <c:pt idx="6550">
                  <c:v>2.76972156387054</c:v>
                </c:pt>
                <c:pt idx="6551">
                  <c:v>2.60410947882509</c:v>
                </c:pt>
                <c:pt idx="6552">
                  <c:v>2.65245764915872</c:v>
                </c:pt>
                <c:pt idx="6553">
                  <c:v>2.71258696856281</c:v>
                </c:pt>
                <c:pt idx="6554">
                  <c:v>2.75536291462925</c:v>
                </c:pt>
                <c:pt idx="6555">
                  <c:v>2.68213185264571</c:v>
                </c:pt>
                <c:pt idx="6556">
                  <c:v>2.63104458873116</c:v>
                </c:pt>
                <c:pt idx="6557">
                  <c:v>2.50336368478425</c:v>
                </c:pt>
                <c:pt idx="6558">
                  <c:v>2.38843050070728</c:v>
                </c:pt>
                <c:pt idx="6559">
                  <c:v>2.47976373756204</c:v>
                </c:pt>
                <c:pt idx="6560">
                  <c:v>2.59281109565509</c:v>
                </c:pt>
                <c:pt idx="6561">
                  <c:v>2.66897273392063</c:v>
                </c:pt>
                <c:pt idx="6562">
                  <c:v>2.63551560197125</c:v>
                </c:pt>
                <c:pt idx="6563">
                  <c:v>2.80107740639984</c:v>
                </c:pt>
                <c:pt idx="6564">
                  <c:v>2.83775431591129</c:v>
                </c:pt>
                <c:pt idx="6565">
                  <c:v>2.86558754372026</c:v>
                </c:pt>
                <c:pt idx="6566">
                  <c:v>2.91054891640184</c:v>
                </c:pt>
                <c:pt idx="6567">
                  <c:v>3.01426056348854</c:v>
                </c:pt>
                <c:pt idx="6568">
                  <c:v>2.92616886141068</c:v>
                </c:pt>
                <c:pt idx="6569">
                  <c:v>2.99652871072971</c:v>
                </c:pt>
                <c:pt idx="6570">
                  <c:v>2.88419451065615</c:v>
                </c:pt>
                <c:pt idx="6571">
                  <c:v>2.86011539767897</c:v>
                </c:pt>
                <c:pt idx="6572">
                  <c:v>2.92764823666106</c:v>
                </c:pt>
                <c:pt idx="6573">
                  <c:v>3.03953183625718</c:v>
                </c:pt>
                <c:pt idx="6574">
                  <c:v>2.92523213066983</c:v>
                </c:pt>
                <c:pt idx="6575">
                  <c:v>2.92274217831014</c:v>
                </c:pt>
                <c:pt idx="6576">
                  <c:v>3.07261254119077</c:v>
                </c:pt>
                <c:pt idx="6577">
                  <c:v>3.07606787307715</c:v>
                </c:pt>
                <c:pt idx="6578">
                  <c:v>2.97847576855943</c:v>
                </c:pt>
                <c:pt idx="6579">
                  <c:v>2.83488800315195</c:v>
                </c:pt>
                <c:pt idx="6580">
                  <c:v>2.88006153357568</c:v>
                </c:pt>
                <c:pt idx="6581">
                  <c:v>2.99285957314373</c:v>
                </c:pt>
                <c:pt idx="6582">
                  <c:v>2.96630439608385</c:v>
                </c:pt>
                <c:pt idx="6583">
                  <c:v>3.00045765455785</c:v>
                </c:pt>
                <c:pt idx="6584">
                  <c:v>3.06809103858345</c:v>
                </c:pt>
                <c:pt idx="6585">
                  <c:v>2.86510451117362</c:v>
                </c:pt>
                <c:pt idx="6586">
                  <c:v>2.86048605834636</c:v>
                </c:pt>
                <c:pt idx="6587">
                  <c:v>2.95984180489327</c:v>
                </c:pt>
                <c:pt idx="6588">
                  <c:v>2.92636346607553</c:v>
                </c:pt>
                <c:pt idx="6589">
                  <c:v>2.98370283960006</c:v>
                </c:pt>
                <c:pt idx="6590">
                  <c:v>2.88634795642956</c:v>
                </c:pt>
                <c:pt idx="6591">
                  <c:v>2.76697733205969</c:v>
                </c:pt>
                <c:pt idx="6592">
                  <c:v>2.72651112715634</c:v>
                </c:pt>
                <c:pt idx="6593">
                  <c:v>2.63178095650206</c:v>
                </c:pt>
                <c:pt idx="6594">
                  <c:v>2.64304344776398</c:v>
                </c:pt>
                <c:pt idx="6595">
                  <c:v>2.53474806669209</c:v>
                </c:pt>
                <c:pt idx="6596">
                  <c:v>2.50146936303698</c:v>
                </c:pt>
                <c:pt idx="6597">
                  <c:v>2.65618640680514</c:v>
                </c:pt>
                <c:pt idx="6598">
                  <c:v>2.6282278232407</c:v>
                </c:pt>
                <c:pt idx="6599">
                  <c:v>2.80980237275822</c:v>
                </c:pt>
                <c:pt idx="6600">
                  <c:v>2.84124093040664</c:v>
                </c:pt>
                <c:pt idx="6601">
                  <c:v>2.82506507291239</c:v>
                </c:pt>
                <c:pt idx="6602">
                  <c:v>2.88116715161205</c:v>
                </c:pt>
                <c:pt idx="6603">
                  <c:v>2.86873859489764</c:v>
                </c:pt>
                <c:pt idx="6604">
                  <c:v>2.8665812989247</c:v>
                </c:pt>
                <c:pt idx="6605">
                  <c:v>2.78043394823121</c:v>
                </c:pt>
                <c:pt idx="6606">
                  <c:v>2.8609967402153</c:v>
                </c:pt>
                <c:pt idx="6607">
                  <c:v>2.80105661419393</c:v>
                </c:pt>
                <c:pt idx="6608">
                  <c:v>2.7475670870483</c:v>
                </c:pt>
                <c:pt idx="6609">
                  <c:v>2.66920752202411</c:v>
                </c:pt>
                <c:pt idx="6610">
                  <c:v>2.65541581578999</c:v>
                </c:pt>
                <c:pt idx="6611">
                  <c:v>2.68037464198269</c:v>
                </c:pt>
                <c:pt idx="6612">
                  <c:v>2.63026685786605</c:v>
                </c:pt>
                <c:pt idx="6613">
                  <c:v>2.77457702781886</c:v>
                </c:pt>
                <c:pt idx="6614">
                  <c:v>2.70126075326033</c:v>
                </c:pt>
                <c:pt idx="6615">
                  <c:v>2.74020336771655</c:v>
                </c:pt>
                <c:pt idx="6616">
                  <c:v>2.7862207227092</c:v>
                </c:pt>
                <c:pt idx="6617">
                  <c:v>2.79861111825121</c:v>
                </c:pt>
                <c:pt idx="6618">
                  <c:v>2.74033644614634</c:v>
                </c:pt>
                <c:pt idx="6619">
                  <c:v>2.78013358821066</c:v>
                </c:pt>
                <c:pt idx="6620">
                  <c:v>2.76399131581351</c:v>
                </c:pt>
                <c:pt idx="6621">
                  <c:v>2.86207051148444</c:v>
                </c:pt>
                <c:pt idx="6622">
                  <c:v>2.87962233837351</c:v>
                </c:pt>
                <c:pt idx="6623">
                  <c:v>2.92340932828456</c:v>
                </c:pt>
                <c:pt idx="6624">
                  <c:v>2.9398809578096</c:v>
                </c:pt>
                <c:pt idx="6625">
                  <c:v>2.92719640741837</c:v>
                </c:pt>
                <c:pt idx="6626">
                  <c:v>2.96555024489233</c:v>
                </c:pt>
                <c:pt idx="6627">
                  <c:v>2.97679399234869</c:v>
                </c:pt>
                <c:pt idx="6628">
                  <c:v>2.9993270885397</c:v>
                </c:pt>
                <c:pt idx="6629">
                  <c:v>2.97607461888376</c:v>
                </c:pt>
                <c:pt idx="6630">
                  <c:v>3.02525154647132</c:v>
                </c:pt>
                <c:pt idx="6631">
                  <c:v>3.10160906323979</c:v>
                </c:pt>
                <c:pt idx="6632">
                  <c:v>3.13883637753731</c:v>
                </c:pt>
                <c:pt idx="6633">
                  <c:v>3.12769632287377</c:v>
                </c:pt>
                <c:pt idx="6634">
                  <c:v>3.12817136995414</c:v>
                </c:pt>
                <c:pt idx="6635">
                  <c:v>3.12042554580069</c:v>
                </c:pt>
                <c:pt idx="6636">
                  <c:v>3.19564414036431</c:v>
                </c:pt>
                <c:pt idx="6637">
                  <c:v>3.16913526939726</c:v>
                </c:pt>
                <c:pt idx="6638">
                  <c:v>3.18621831086671</c:v>
                </c:pt>
                <c:pt idx="6639">
                  <c:v>3.19473656678035</c:v>
                </c:pt>
                <c:pt idx="6640">
                  <c:v>3.20105599547635</c:v>
                </c:pt>
                <c:pt idx="6641">
                  <c:v>3.24971905487638</c:v>
                </c:pt>
                <c:pt idx="6642">
                  <c:v>3.26827103982086</c:v>
                </c:pt>
                <c:pt idx="6643">
                  <c:v>3.34936964295635</c:v>
                </c:pt>
                <c:pt idx="6644">
                  <c:v>3.34722579894536</c:v>
                </c:pt>
                <c:pt idx="6645">
                  <c:v>3.35648933688653</c:v>
                </c:pt>
                <c:pt idx="6646">
                  <c:v>3.39019324158656</c:v>
                </c:pt>
                <c:pt idx="6647">
                  <c:v>3.4353648396045</c:v>
                </c:pt>
                <c:pt idx="6648">
                  <c:v>3.39386980505889</c:v>
                </c:pt>
                <c:pt idx="6649">
                  <c:v>3.44889392666595</c:v>
                </c:pt>
                <c:pt idx="6650">
                  <c:v>3.46328813813665</c:v>
                </c:pt>
                <c:pt idx="6651">
                  <c:v>3.41504145308037</c:v>
                </c:pt>
                <c:pt idx="6652">
                  <c:v>3.50538071374388</c:v>
                </c:pt>
                <c:pt idx="6653">
                  <c:v>3.48505511267254</c:v>
                </c:pt>
                <c:pt idx="6654">
                  <c:v>3.5001573454999</c:v>
                </c:pt>
                <c:pt idx="6655">
                  <c:v>3.47376823161801</c:v>
                </c:pt>
                <c:pt idx="6656">
                  <c:v>3.51183448436732</c:v>
                </c:pt>
                <c:pt idx="6657">
                  <c:v>3.53528798985341</c:v>
                </c:pt>
                <c:pt idx="6658">
                  <c:v>3.54175571865801</c:v>
                </c:pt>
                <c:pt idx="6659">
                  <c:v>3.60954146446737</c:v>
                </c:pt>
                <c:pt idx="6660">
                  <c:v>3.58297321433508</c:v>
                </c:pt>
                <c:pt idx="6661">
                  <c:v>3.63518516831378</c:v>
                </c:pt>
                <c:pt idx="6662">
                  <c:v>3.63013991701916</c:v>
                </c:pt>
                <c:pt idx="6663">
                  <c:v>3.56156335508942</c:v>
                </c:pt>
                <c:pt idx="6664">
                  <c:v>3.49544318623534</c:v>
                </c:pt>
                <c:pt idx="6665">
                  <c:v>3.54308071569085</c:v>
                </c:pt>
                <c:pt idx="6666">
                  <c:v>3.61754187792474</c:v>
                </c:pt>
                <c:pt idx="6667">
                  <c:v>3.64236506563403</c:v>
                </c:pt>
                <c:pt idx="6668">
                  <c:v>3.64236506563403</c:v>
                </c:pt>
                <c:pt idx="6669">
                  <c:v>3.77267718516699</c:v>
                </c:pt>
                <c:pt idx="6670">
                  <c:v>3.80149606243677</c:v>
                </c:pt>
                <c:pt idx="6671">
                  <c:v>3.81830970910068</c:v>
                </c:pt>
                <c:pt idx="6672">
                  <c:v>3.81300025018283</c:v>
                </c:pt>
                <c:pt idx="6673">
                  <c:v>3.86705821486784</c:v>
                </c:pt>
                <c:pt idx="6674">
                  <c:v>3.87867914635054</c:v>
                </c:pt>
                <c:pt idx="6675">
                  <c:v>3.87668146567945</c:v>
                </c:pt>
                <c:pt idx="6676">
                  <c:v>3.86235567480995</c:v>
                </c:pt>
                <c:pt idx="6677">
                  <c:v>3.85451588604818</c:v>
                </c:pt>
                <c:pt idx="6678">
                  <c:v>3.9858451246688</c:v>
                </c:pt>
                <c:pt idx="6679">
                  <c:v>3.99692359010584</c:v>
                </c:pt>
                <c:pt idx="6680">
                  <c:v>3.9667514863881</c:v>
                </c:pt>
                <c:pt idx="6681">
                  <c:v>3.94271145638863</c:v>
                </c:pt>
                <c:pt idx="6682">
                  <c:v>3.92449765086778</c:v>
                </c:pt>
                <c:pt idx="6683">
                  <c:v>4.00261297437462</c:v>
                </c:pt>
                <c:pt idx="6684">
                  <c:v>3.9981724156912</c:v>
                </c:pt>
                <c:pt idx="6685">
                  <c:v>3.89593064003258</c:v>
                </c:pt>
                <c:pt idx="6686">
                  <c:v>3.94263800226293</c:v>
                </c:pt>
                <c:pt idx="6687">
                  <c:v>3.88215148572712</c:v>
                </c:pt>
                <c:pt idx="6688">
                  <c:v>3.76265269537275</c:v>
                </c:pt>
                <c:pt idx="6689">
                  <c:v>3.79673158603253</c:v>
                </c:pt>
                <c:pt idx="6690">
                  <c:v>3.88130030402406</c:v>
                </c:pt>
                <c:pt idx="6691">
                  <c:v>3.77140109759537</c:v>
                </c:pt>
                <c:pt idx="6692">
                  <c:v>3.69564567220396</c:v>
                </c:pt>
                <c:pt idx="6693">
                  <c:v>3.83436420387669</c:v>
                </c:pt>
                <c:pt idx="6694">
                  <c:v>3.81468660493817</c:v>
                </c:pt>
                <c:pt idx="6695">
                  <c:v>3.73735474230768</c:v>
                </c:pt>
                <c:pt idx="6696">
                  <c:v>3.70923238281096</c:v>
                </c:pt>
                <c:pt idx="6697">
                  <c:v>3.65066801417145</c:v>
                </c:pt>
                <c:pt idx="6698">
                  <c:v>3.61261798160418</c:v>
                </c:pt>
                <c:pt idx="6699">
                  <c:v>3.79422056296458</c:v>
                </c:pt>
                <c:pt idx="6700">
                  <c:v>3.8352552746446</c:v>
                </c:pt>
                <c:pt idx="6701">
                  <c:v>3.87784758983745</c:v>
                </c:pt>
                <c:pt idx="6702">
                  <c:v>3.83088283155398</c:v>
                </c:pt>
                <c:pt idx="6703">
                  <c:v>3.83944327220905</c:v>
                </c:pt>
                <c:pt idx="6704">
                  <c:v>3.86020881225761</c:v>
                </c:pt>
                <c:pt idx="6705">
                  <c:v>3.780145923516</c:v>
                </c:pt>
                <c:pt idx="6706">
                  <c:v>3.60525345964927</c:v>
                </c:pt>
                <c:pt idx="6707">
                  <c:v>3.60873118508026</c:v>
                </c:pt>
                <c:pt idx="6708">
                  <c:v>3.58465811246822</c:v>
                </c:pt>
                <c:pt idx="6709">
                  <c:v>3.56293961404675</c:v>
                </c:pt>
                <c:pt idx="6710">
                  <c:v>3.54995570541667</c:v>
                </c:pt>
                <c:pt idx="6711">
                  <c:v>3.54929635494948</c:v>
                </c:pt>
                <c:pt idx="6712">
                  <c:v>3.4841312056951</c:v>
                </c:pt>
                <c:pt idx="6713">
                  <c:v>3.46020648544336</c:v>
                </c:pt>
                <c:pt idx="6714">
                  <c:v>3.41220887879535</c:v>
                </c:pt>
                <c:pt idx="6715">
                  <c:v>3.28185550493947</c:v>
                </c:pt>
                <c:pt idx="6716">
                  <c:v>3.20767675475836</c:v>
                </c:pt>
                <c:pt idx="6717">
                  <c:v>3.36827440624362</c:v>
                </c:pt>
                <c:pt idx="6718">
                  <c:v>3.35292585855655</c:v>
                </c:pt>
                <c:pt idx="6719">
                  <c:v>3.37229217047856</c:v>
                </c:pt>
                <c:pt idx="6720">
                  <c:v>3.33351434808455</c:v>
                </c:pt>
                <c:pt idx="6721">
                  <c:v>3.32297966449312</c:v>
                </c:pt>
                <c:pt idx="6722">
                  <c:v>3.40104716676755</c:v>
                </c:pt>
                <c:pt idx="6723">
                  <c:v>3.34763456112628</c:v>
                </c:pt>
                <c:pt idx="6724">
                  <c:v>3.31687159598597</c:v>
                </c:pt>
                <c:pt idx="6725">
                  <c:v>3.15553558176986</c:v>
                </c:pt>
                <c:pt idx="6726">
                  <c:v>3.20141870777106</c:v>
                </c:pt>
                <c:pt idx="6727">
                  <c:v>3.22386860186458</c:v>
                </c:pt>
                <c:pt idx="6728">
                  <c:v>3.36532665196079</c:v>
                </c:pt>
                <c:pt idx="6729">
                  <c:v>3.33848240641999</c:v>
                </c:pt>
                <c:pt idx="6730">
                  <c:v>3.3967900167285</c:v>
                </c:pt>
                <c:pt idx="6731">
                  <c:v>3.29286328908661</c:v>
                </c:pt>
                <c:pt idx="6732">
                  <c:v>3.3634223027476</c:v>
                </c:pt>
                <c:pt idx="6733">
                  <c:v>3.31728951488618</c:v>
                </c:pt>
                <c:pt idx="6734">
                  <c:v>3.34787343543665</c:v>
                </c:pt>
                <c:pt idx="6735">
                  <c:v>3.42455082400082</c:v>
                </c:pt>
                <c:pt idx="6736">
                  <c:v>3.47740786370761</c:v>
                </c:pt>
                <c:pt idx="6737">
                  <c:v>3.54827078053578</c:v>
                </c:pt>
                <c:pt idx="6738">
                  <c:v>3.55459612734719</c:v>
                </c:pt>
                <c:pt idx="6739">
                  <c:v>3.38651049322028</c:v>
                </c:pt>
                <c:pt idx="6740">
                  <c:v>3.4569875198146</c:v>
                </c:pt>
                <c:pt idx="6741">
                  <c:v>3.32732075959424</c:v>
                </c:pt>
                <c:pt idx="6742">
                  <c:v>3.36714001205059</c:v>
                </c:pt>
                <c:pt idx="6743">
                  <c:v>3.40571385677292</c:v>
                </c:pt>
                <c:pt idx="6744">
                  <c:v>3.33427760977458</c:v>
                </c:pt>
                <c:pt idx="6745">
                  <c:v>3.5276341120084</c:v>
                </c:pt>
                <c:pt idx="6746">
                  <c:v>3.55108896608135</c:v>
                </c:pt>
                <c:pt idx="6747">
                  <c:v>3.60370174304481</c:v>
                </c:pt>
                <c:pt idx="6748">
                  <c:v>3.60785488516622</c:v>
                </c:pt>
                <c:pt idx="6749">
                  <c:v>3.51815690893688</c:v>
                </c:pt>
                <c:pt idx="6750">
                  <c:v>3.51317655701355</c:v>
                </c:pt>
                <c:pt idx="6751">
                  <c:v>3.45086811510583</c:v>
                </c:pt>
                <c:pt idx="6752">
                  <c:v>3.41469781820445</c:v>
                </c:pt>
                <c:pt idx="6753">
                  <c:v>3.35110804459025</c:v>
                </c:pt>
                <c:pt idx="6754">
                  <c:v>3.44831109064544</c:v>
                </c:pt>
                <c:pt idx="6755">
                  <c:v>3.42860712436055</c:v>
                </c:pt>
                <c:pt idx="6756">
                  <c:v>3.46481845494185</c:v>
                </c:pt>
                <c:pt idx="6757">
                  <c:v>3.55017138447003</c:v>
                </c:pt>
                <c:pt idx="6758">
                  <c:v>3.62582153500897</c:v>
                </c:pt>
                <c:pt idx="6759">
                  <c:v>3.52931102075148</c:v>
                </c:pt>
                <c:pt idx="6760">
                  <c:v>3.45851990037205</c:v>
                </c:pt>
                <c:pt idx="6761">
                  <c:v>3.40254679961628</c:v>
                </c:pt>
                <c:pt idx="6762">
                  <c:v>3.3574588730269</c:v>
                </c:pt>
                <c:pt idx="6763">
                  <c:v>3.4448562737058</c:v>
                </c:pt>
                <c:pt idx="6764">
                  <c:v>3.5993946231525</c:v>
                </c:pt>
                <c:pt idx="6765">
                  <c:v>3.58690516671838</c:v>
                </c:pt>
                <c:pt idx="6766">
                  <c:v>3.58794593165211</c:v>
                </c:pt>
                <c:pt idx="6767">
                  <c:v>3.56915407590163</c:v>
                </c:pt>
                <c:pt idx="6768">
                  <c:v>3.54481941784558</c:v>
                </c:pt>
                <c:pt idx="6769">
                  <c:v>3.67217990624294</c:v>
                </c:pt>
                <c:pt idx="6770">
                  <c:v>3.71868199118891</c:v>
                </c:pt>
                <c:pt idx="6771">
                  <c:v>3.77838310727652</c:v>
                </c:pt>
                <c:pt idx="6772">
                  <c:v>3.77018856584341</c:v>
                </c:pt>
                <c:pt idx="6773">
                  <c:v>3.78476078785525</c:v>
                </c:pt>
                <c:pt idx="6774">
                  <c:v>3.7935111264037</c:v>
                </c:pt>
                <c:pt idx="6775">
                  <c:v>3.80847095975147</c:v>
                </c:pt>
                <c:pt idx="6776">
                  <c:v>3.8061386826292</c:v>
                </c:pt>
                <c:pt idx="6777">
                  <c:v>3.8262600751122</c:v>
                </c:pt>
                <c:pt idx="6778">
                  <c:v>3.91196460189946</c:v>
                </c:pt>
                <c:pt idx="6779">
                  <c:v>3.94442250634004</c:v>
                </c:pt>
                <c:pt idx="6780">
                  <c:v>3.95518263447511</c:v>
                </c:pt>
                <c:pt idx="6781">
                  <c:v>3.92274846651554</c:v>
                </c:pt>
                <c:pt idx="6782">
                  <c:v>3.95261774041476</c:v>
                </c:pt>
                <c:pt idx="6783">
                  <c:v>3.89541829232414</c:v>
                </c:pt>
                <c:pt idx="6784">
                  <c:v>3.93793272431841</c:v>
                </c:pt>
                <c:pt idx="6785">
                  <c:v>3.94993637559348</c:v>
                </c:pt>
                <c:pt idx="6786">
                  <c:v>3.95031013791494</c:v>
                </c:pt>
                <c:pt idx="6787">
                  <c:v>3.95381051898688</c:v>
                </c:pt>
                <c:pt idx="6788">
                  <c:v>3.87291995646084</c:v>
                </c:pt>
                <c:pt idx="6789">
                  <c:v>3.92183041928925</c:v>
                </c:pt>
                <c:pt idx="6790">
                  <c:v>3.92127161822022</c:v>
                </c:pt>
                <c:pt idx="6791">
                  <c:v>3.90775225985186</c:v>
                </c:pt>
                <c:pt idx="6792">
                  <c:v>4.07446569989801</c:v>
                </c:pt>
                <c:pt idx="6793">
                  <c:v>4.0619758105288</c:v>
                </c:pt>
                <c:pt idx="6794">
                  <c:v>3.96232462788132</c:v>
                </c:pt>
                <c:pt idx="6795">
                  <c:v>3.95306816396977</c:v>
                </c:pt>
                <c:pt idx="6796">
                  <c:v>3.97120976486566</c:v>
                </c:pt>
                <c:pt idx="6797">
                  <c:v>4.0774581612566</c:v>
                </c:pt>
                <c:pt idx="6798">
                  <c:v>4.14231163258788</c:v>
                </c:pt>
                <c:pt idx="6799">
                  <c:v>4.14562515234751</c:v>
                </c:pt>
                <c:pt idx="6800">
                  <c:v>4.14820030614971</c:v>
                </c:pt>
                <c:pt idx="6801">
                  <c:v>4.16642566698688</c:v>
                </c:pt>
                <c:pt idx="6802">
                  <c:v>4.16002503794548</c:v>
                </c:pt>
                <c:pt idx="6803">
                  <c:v>4.15986019540279</c:v>
                </c:pt>
                <c:pt idx="6804">
                  <c:v>4.11138965248767</c:v>
                </c:pt>
                <c:pt idx="6805">
                  <c:v>4.00378511136697</c:v>
                </c:pt>
                <c:pt idx="6806">
                  <c:v>3.94220081247405</c:v>
                </c:pt>
                <c:pt idx="6807">
                  <c:v>4.04880592861766</c:v>
                </c:pt>
                <c:pt idx="6808">
                  <c:v>3.9881887913532</c:v>
                </c:pt>
                <c:pt idx="6809">
                  <c:v>3.97501431684156</c:v>
                </c:pt>
                <c:pt idx="6810">
                  <c:v>3.98843375715574</c:v>
                </c:pt>
                <c:pt idx="6811">
                  <c:v>4.04089278539619</c:v>
                </c:pt>
                <c:pt idx="6812">
                  <c:v>4.06726364603561</c:v>
                </c:pt>
                <c:pt idx="6813">
                  <c:v>4.02209375186572</c:v>
                </c:pt>
                <c:pt idx="6814">
                  <c:v>3.95466007173593</c:v>
                </c:pt>
                <c:pt idx="6815">
                  <c:v>3.83446540853369</c:v>
                </c:pt>
                <c:pt idx="6816">
                  <c:v>3.79931436105637</c:v>
                </c:pt>
                <c:pt idx="6817">
                  <c:v>3.77492298226182</c:v>
                </c:pt>
                <c:pt idx="6818">
                  <c:v>3.77734573764539</c:v>
                </c:pt>
                <c:pt idx="6819">
                  <c:v>3.82876653860392</c:v>
                </c:pt>
                <c:pt idx="6820">
                  <c:v>3.92985321442537</c:v>
                </c:pt>
                <c:pt idx="6821">
                  <c:v>3.92250852385875</c:v>
                </c:pt>
                <c:pt idx="6822">
                  <c:v>3.83889191361299</c:v>
                </c:pt>
                <c:pt idx="6823">
                  <c:v>3.66582344247068</c:v>
                </c:pt>
                <c:pt idx="6824">
                  <c:v>3.70745645116558</c:v>
                </c:pt>
                <c:pt idx="6825">
                  <c:v>3.63384994697534</c:v>
                </c:pt>
                <c:pt idx="6826">
                  <c:v>3.6071363189529</c:v>
                </c:pt>
                <c:pt idx="6827">
                  <c:v>3.61249830877422</c:v>
                </c:pt>
                <c:pt idx="6828">
                  <c:v>3.63327839046678</c:v>
                </c:pt>
                <c:pt idx="6829">
                  <c:v>3.58758591182523</c:v>
                </c:pt>
                <c:pt idx="6830">
                  <c:v>3.68793053898194</c:v>
                </c:pt>
                <c:pt idx="6831">
                  <c:v>3.60760358067645</c:v>
                </c:pt>
                <c:pt idx="6832">
                  <c:v>3.6498608754026</c:v>
                </c:pt>
                <c:pt idx="6833">
                  <c:v>3.67067402779012</c:v>
                </c:pt>
                <c:pt idx="6834">
                  <c:v>3.49535644008846</c:v>
                </c:pt>
                <c:pt idx="6835">
                  <c:v>3.39515641444283</c:v>
                </c:pt>
                <c:pt idx="6836">
                  <c:v>3.42350376151609</c:v>
                </c:pt>
                <c:pt idx="6837">
                  <c:v>3.42021908528489</c:v>
                </c:pt>
                <c:pt idx="6838">
                  <c:v>3.36860788343247</c:v>
                </c:pt>
                <c:pt idx="6839">
                  <c:v>3.29518882526871</c:v>
                </c:pt>
                <c:pt idx="6840">
                  <c:v>3.27702120358064</c:v>
                </c:pt>
                <c:pt idx="6841">
                  <c:v>3.3006575876411</c:v>
                </c:pt>
                <c:pt idx="6842">
                  <c:v>3.4499765402956</c:v>
                </c:pt>
                <c:pt idx="6843">
                  <c:v>3.44707596365176</c:v>
                </c:pt>
                <c:pt idx="6844">
                  <c:v>3.4614960885678</c:v>
                </c:pt>
                <c:pt idx="6845">
                  <c:v>3.55861434485711</c:v>
                </c:pt>
                <c:pt idx="6846">
                  <c:v>3.58905545229745</c:v>
                </c:pt>
                <c:pt idx="6847">
                  <c:v>3.56310784553595</c:v>
                </c:pt>
                <c:pt idx="6848">
                  <c:v>3.62324945648525</c:v>
                </c:pt>
                <c:pt idx="6849">
                  <c:v>3.66080209864681</c:v>
                </c:pt>
                <c:pt idx="6850">
                  <c:v>3.65530153619224</c:v>
                </c:pt>
                <c:pt idx="6851">
                  <c:v>3.63986277319466</c:v>
                </c:pt>
                <c:pt idx="6852">
                  <c:v>3.62978821553641</c:v>
                </c:pt>
                <c:pt idx="6853">
                  <c:v>3.55338965172746</c:v>
                </c:pt>
                <c:pt idx="6854">
                  <c:v>3.59974010607552</c:v>
                </c:pt>
                <c:pt idx="6855">
                  <c:v>3.55978680939368</c:v>
                </c:pt>
                <c:pt idx="6856">
                  <c:v>3.57750230896941</c:v>
                </c:pt>
                <c:pt idx="6857">
                  <c:v>3.66467230491996</c:v>
                </c:pt>
                <c:pt idx="6858">
                  <c:v>3.64547854819773</c:v>
                </c:pt>
                <c:pt idx="6859">
                  <c:v>3.59300946165713</c:v>
                </c:pt>
                <c:pt idx="6860">
                  <c:v>3.52737447960383</c:v>
                </c:pt>
                <c:pt idx="6861">
                  <c:v>3.61806140913126</c:v>
                </c:pt>
                <c:pt idx="6862">
                  <c:v>3.72258417818524</c:v>
                </c:pt>
                <c:pt idx="6863">
                  <c:v>3.68543357525637</c:v>
                </c:pt>
                <c:pt idx="6864">
                  <c:v>3.69200298056446</c:v>
                </c:pt>
                <c:pt idx="6865">
                  <c:v>3.61782282214671</c:v>
                </c:pt>
                <c:pt idx="6866">
                  <c:v>3.60100360924884</c:v>
                </c:pt>
                <c:pt idx="6867">
                  <c:v>3.54811064159836</c:v>
                </c:pt>
                <c:pt idx="6868">
                  <c:v>3.53744990056648</c:v>
                </c:pt>
                <c:pt idx="6869">
                  <c:v>3.47072701999772</c:v>
                </c:pt>
                <c:pt idx="6870">
                  <c:v>3.60631568414599</c:v>
                </c:pt>
                <c:pt idx="6871">
                  <c:v>3.8232142069942</c:v>
                </c:pt>
                <c:pt idx="6872">
                  <c:v>3.7860606870347</c:v>
                </c:pt>
                <c:pt idx="6873">
                  <c:v>3.76585076491884</c:v>
                </c:pt>
                <c:pt idx="6874">
                  <c:v>3.76515044498815</c:v>
                </c:pt>
                <c:pt idx="6875">
                  <c:v>3.75088708633419</c:v>
                </c:pt>
                <c:pt idx="6876">
                  <c:v>3.77399856562153</c:v>
                </c:pt>
                <c:pt idx="6877">
                  <c:v>3.81691985674612</c:v>
                </c:pt>
                <c:pt idx="6878">
                  <c:v>3.82757785880718</c:v>
                </c:pt>
                <c:pt idx="6879">
                  <c:v>3.79471969496005</c:v>
                </c:pt>
                <c:pt idx="6880">
                  <c:v>3.76159596600426</c:v>
                </c:pt>
                <c:pt idx="6881">
                  <c:v>3.79205088693652</c:v>
                </c:pt>
                <c:pt idx="6882">
                  <c:v>3.82438049681717</c:v>
                </c:pt>
                <c:pt idx="6883">
                  <c:v>3.81415680833734</c:v>
                </c:pt>
                <c:pt idx="6884">
                  <c:v>3.82185938430266</c:v>
                </c:pt>
                <c:pt idx="6885">
                  <c:v>3.86362931111562</c:v>
                </c:pt>
                <c:pt idx="6886">
                  <c:v>3.76204452871698</c:v>
                </c:pt>
                <c:pt idx="6887">
                  <c:v>3.79625502779105</c:v>
                </c:pt>
                <c:pt idx="6888">
                  <c:v>3.81109892599873</c:v>
                </c:pt>
                <c:pt idx="6889">
                  <c:v>3.81410037837537</c:v>
                </c:pt>
                <c:pt idx="6890">
                  <c:v>3.80138586033439</c:v>
                </c:pt>
                <c:pt idx="6891">
                  <c:v>3.78267439212622</c:v>
                </c:pt>
                <c:pt idx="6892">
                  <c:v>3.86696719793754</c:v>
                </c:pt>
                <c:pt idx="6893">
                  <c:v>3.74000396553552</c:v>
                </c:pt>
                <c:pt idx="6894">
                  <c:v>3.84154081437381</c:v>
                </c:pt>
                <c:pt idx="6895">
                  <c:v>3.81890577140594</c:v>
                </c:pt>
                <c:pt idx="6896">
                  <c:v>3.81929725359897</c:v>
                </c:pt>
                <c:pt idx="6897">
                  <c:v>3.89519428331071</c:v>
                </c:pt>
                <c:pt idx="6898">
                  <c:v>3.89276589638548</c:v>
                </c:pt>
                <c:pt idx="6899">
                  <c:v>3.86105532794791</c:v>
                </c:pt>
                <c:pt idx="6900">
                  <c:v>3.8903430142809</c:v>
                </c:pt>
                <c:pt idx="6901">
                  <c:v>3.88417154705089</c:v>
                </c:pt>
                <c:pt idx="6902">
                  <c:v>3.86635856132937</c:v>
                </c:pt>
                <c:pt idx="6903">
                  <c:v>3.91417346502742</c:v>
                </c:pt>
                <c:pt idx="6904">
                  <c:v>3.80074805194271</c:v>
                </c:pt>
                <c:pt idx="6905">
                  <c:v>3.72657491381206</c:v>
                </c:pt>
                <c:pt idx="6906">
                  <c:v>3.79298530430614</c:v>
                </c:pt>
                <c:pt idx="6907">
                  <c:v>3.6985318684668</c:v>
                </c:pt>
                <c:pt idx="6908">
                  <c:v>3.7294562956161</c:v>
                </c:pt>
                <c:pt idx="6909">
                  <c:v>3.80225138174387</c:v>
                </c:pt>
                <c:pt idx="6910">
                  <c:v>3.79527207254413</c:v>
                </c:pt>
                <c:pt idx="6911">
                  <c:v>3.81912980171074</c:v>
                </c:pt>
                <c:pt idx="6912">
                  <c:v>3.84988062569116</c:v>
                </c:pt>
                <c:pt idx="6913">
                  <c:v>3.95400905418857</c:v>
                </c:pt>
                <c:pt idx="6914">
                  <c:v>3.93622209162731</c:v>
                </c:pt>
                <c:pt idx="6915">
                  <c:v>3.95460299096183</c:v>
                </c:pt>
                <c:pt idx="6916">
                  <c:v>3.96688769096887</c:v>
                </c:pt>
                <c:pt idx="6917">
                  <c:v>3.98752857287159</c:v>
                </c:pt>
                <c:pt idx="6918">
                  <c:v>3.95801742790859</c:v>
                </c:pt>
                <c:pt idx="6919">
                  <c:v>3.95235098419298</c:v>
                </c:pt>
                <c:pt idx="6920">
                  <c:v>3.97526428028296</c:v>
                </c:pt>
                <c:pt idx="6921">
                  <c:v>3.95422695822613</c:v>
                </c:pt>
                <c:pt idx="6922">
                  <c:v>3.93532349588145</c:v>
                </c:pt>
                <c:pt idx="6923">
                  <c:v>3.92198387811938</c:v>
                </c:pt>
                <c:pt idx="6924">
                  <c:v>3.97132759194647</c:v>
                </c:pt>
                <c:pt idx="6925">
                  <c:v>3.88855952623156</c:v>
                </c:pt>
                <c:pt idx="6926">
                  <c:v>3.95696319227271</c:v>
                </c:pt>
                <c:pt idx="6927">
                  <c:v>3.92675222560752</c:v>
                </c:pt>
                <c:pt idx="6928">
                  <c:v>3.97191030949181</c:v>
                </c:pt>
                <c:pt idx="6929">
                  <c:v>3.98118324130341</c:v>
                </c:pt>
                <c:pt idx="6930">
                  <c:v>4.0044209895172</c:v>
                </c:pt>
                <c:pt idx="6931">
                  <c:v>3.94656199225016</c:v>
                </c:pt>
                <c:pt idx="6932">
                  <c:v>4.00909937072923</c:v>
                </c:pt>
                <c:pt idx="6933">
                  <c:v>3.94060408229159</c:v>
                </c:pt>
                <c:pt idx="6934">
                  <c:v>3.9402853908736</c:v>
                </c:pt>
                <c:pt idx="6935">
                  <c:v>3.87881417569956</c:v>
                </c:pt>
                <c:pt idx="6936">
                  <c:v>3.91664596805102</c:v>
                </c:pt>
                <c:pt idx="6937">
                  <c:v>3.96567439296003</c:v>
                </c:pt>
                <c:pt idx="6938">
                  <c:v>4.11085685690223</c:v>
                </c:pt>
                <c:pt idx="6939">
                  <c:v>4.11047736637412</c:v>
                </c:pt>
                <c:pt idx="6940">
                  <c:v>4.10345152684366</c:v>
                </c:pt>
                <c:pt idx="6941">
                  <c:v>3.94352687420559</c:v>
                </c:pt>
                <c:pt idx="6942">
                  <c:v>4.05213889896767</c:v>
                </c:pt>
                <c:pt idx="6943">
                  <c:v>3.90027325139799</c:v>
                </c:pt>
                <c:pt idx="6944">
                  <c:v>3.79472863519322</c:v>
                </c:pt>
                <c:pt idx="6945">
                  <c:v>3.89478316648399</c:v>
                </c:pt>
                <c:pt idx="6946">
                  <c:v>3.97277998913533</c:v>
                </c:pt>
                <c:pt idx="6947">
                  <c:v>4.04012579858927</c:v>
                </c:pt>
                <c:pt idx="6948">
                  <c:v>4.03676875286299</c:v>
                </c:pt>
                <c:pt idx="6949">
                  <c:v>4.07580013565221</c:v>
                </c:pt>
                <c:pt idx="6950">
                  <c:v>4.05391847850905</c:v>
                </c:pt>
                <c:pt idx="6951">
                  <c:v>4.1249461058812</c:v>
                </c:pt>
                <c:pt idx="6952">
                  <c:v>4.18058103998553</c:v>
                </c:pt>
                <c:pt idx="6953">
                  <c:v>4.14205246350104</c:v>
                </c:pt>
                <c:pt idx="6954">
                  <c:v>4.24488167081105</c:v>
                </c:pt>
                <c:pt idx="6955">
                  <c:v>4.33708401180144</c:v>
                </c:pt>
                <c:pt idx="6956">
                  <c:v>4.36710779985328</c:v>
                </c:pt>
                <c:pt idx="6957">
                  <c:v>4.36016843511455</c:v>
                </c:pt>
                <c:pt idx="6958">
                  <c:v>4.40310804736659</c:v>
                </c:pt>
                <c:pt idx="6959">
                  <c:v>4.38310124301705</c:v>
                </c:pt>
                <c:pt idx="6960">
                  <c:v>4.43888540838681</c:v>
                </c:pt>
                <c:pt idx="6961">
                  <c:v>4.44190508802899</c:v>
                </c:pt>
                <c:pt idx="6962">
                  <c:v>4.48131355220258</c:v>
                </c:pt>
                <c:pt idx="6963">
                  <c:v>4.49994703536551</c:v>
                </c:pt>
                <c:pt idx="6964">
                  <c:v>4.49062413353998</c:v>
                </c:pt>
                <c:pt idx="6965">
                  <c:v>4.57472131147221</c:v>
                </c:pt>
                <c:pt idx="6966">
                  <c:v>4.55181417758196</c:v>
                </c:pt>
                <c:pt idx="6967">
                  <c:v>4.56748361231296</c:v>
                </c:pt>
                <c:pt idx="6968">
                  <c:v>4.48922326042344</c:v>
                </c:pt>
                <c:pt idx="6969">
                  <c:v>4.46742393103396</c:v>
                </c:pt>
                <c:pt idx="6970">
                  <c:v>4.46620671371092</c:v>
                </c:pt>
                <c:pt idx="6971">
                  <c:v>4.52542651878276</c:v>
                </c:pt>
                <c:pt idx="6972">
                  <c:v>4.47662722827263</c:v>
                </c:pt>
                <c:pt idx="6973">
                  <c:v>4.52483618940978</c:v>
                </c:pt>
                <c:pt idx="6974">
                  <c:v>4.43913171561395</c:v>
                </c:pt>
                <c:pt idx="6975">
                  <c:v>4.46460918434091</c:v>
                </c:pt>
                <c:pt idx="6976">
                  <c:v>4.41621702382781</c:v>
                </c:pt>
                <c:pt idx="6977">
                  <c:v>4.31337757007313</c:v>
                </c:pt>
                <c:pt idx="6978">
                  <c:v>4.34994500835698</c:v>
                </c:pt>
                <c:pt idx="6979">
                  <c:v>4.46317778277434</c:v>
                </c:pt>
                <c:pt idx="6980">
                  <c:v>4.46210244084297</c:v>
                </c:pt>
                <c:pt idx="6981">
                  <c:v>4.37540790108521</c:v>
                </c:pt>
                <c:pt idx="6982">
                  <c:v>4.28107256709008</c:v>
                </c:pt>
                <c:pt idx="6983">
                  <c:v>4.38278799138337</c:v>
                </c:pt>
                <c:pt idx="6984">
                  <c:v>4.32945100012851</c:v>
                </c:pt>
                <c:pt idx="6985">
                  <c:v>4.40571108644141</c:v>
                </c:pt>
                <c:pt idx="6986">
                  <c:v>4.47545605888567</c:v>
                </c:pt>
                <c:pt idx="6987">
                  <c:v>4.37182673667406</c:v>
                </c:pt>
                <c:pt idx="6988">
                  <c:v>4.17834785193429</c:v>
                </c:pt>
                <c:pt idx="6989">
                  <c:v>4.14452013427942</c:v>
                </c:pt>
                <c:pt idx="6990">
                  <c:v>4.06367318414627</c:v>
                </c:pt>
                <c:pt idx="6991">
                  <c:v>4.11290166915172</c:v>
                </c:pt>
                <c:pt idx="6992">
                  <c:v>4.18694515825585</c:v>
                </c:pt>
                <c:pt idx="6993">
                  <c:v>4.22244464677615</c:v>
                </c:pt>
                <c:pt idx="6994">
                  <c:v>4.23002100275054</c:v>
                </c:pt>
                <c:pt idx="6995">
                  <c:v>4.27879179882792</c:v>
                </c:pt>
                <c:pt idx="6996">
                  <c:v>4.28509383329343</c:v>
                </c:pt>
                <c:pt idx="6997">
                  <c:v>4.31768283600542</c:v>
                </c:pt>
                <c:pt idx="6998">
                  <c:v>4.37826117764265</c:v>
                </c:pt>
                <c:pt idx="6999">
                  <c:v>4.38640306721465</c:v>
                </c:pt>
                <c:pt idx="7000">
                  <c:v>4.43734885973843</c:v>
                </c:pt>
                <c:pt idx="7001">
                  <c:v>4.48339128717279</c:v>
                </c:pt>
                <c:pt idx="7002">
                  <c:v>4.64998035312842</c:v>
                </c:pt>
                <c:pt idx="7003">
                  <c:v>4.70660640985758</c:v>
                </c:pt>
                <c:pt idx="7004">
                  <c:v>4.70887316622327</c:v>
                </c:pt>
                <c:pt idx="7005">
                  <c:v>4.70195479839607</c:v>
                </c:pt>
                <c:pt idx="7006">
                  <c:v>4.72463890927781</c:v>
                </c:pt>
                <c:pt idx="7007">
                  <c:v>4.70291679768105</c:v>
                </c:pt>
                <c:pt idx="7008">
                  <c:v>4.60737855680473</c:v>
                </c:pt>
                <c:pt idx="7009">
                  <c:v>4.63697463880953</c:v>
                </c:pt>
                <c:pt idx="7010">
                  <c:v>4.56827062582308</c:v>
                </c:pt>
                <c:pt idx="7011">
                  <c:v>4.59618831001325</c:v>
                </c:pt>
                <c:pt idx="7012">
                  <c:v>4.65504374195258</c:v>
                </c:pt>
                <c:pt idx="7013">
                  <c:v>4.69710511105906</c:v>
                </c:pt>
                <c:pt idx="7014">
                  <c:v>4.67597488648805</c:v>
                </c:pt>
                <c:pt idx="7015">
                  <c:v>4.72340529113641</c:v>
                </c:pt>
                <c:pt idx="7016">
                  <c:v>4.73755225283494</c:v>
                </c:pt>
                <c:pt idx="7017">
                  <c:v>4.84283335086943</c:v>
                </c:pt>
                <c:pt idx="7018">
                  <c:v>4.89361906607924</c:v>
                </c:pt>
                <c:pt idx="7019">
                  <c:v>4.8926402533854</c:v>
                </c:pt>
                <c:pt idx="7020">
                  <c:v>4.83040330067323</c:v>
                </c:pt>
                <c:pt idx="7021">
                  <c:v>4.82006581549102</c:v>
                </c:pt>
                <c:pt idx="7022">
                  <c:v>4.85372017313799</c:v>
                </c:pt>
                <c:pt idx="7023">
                  <c:v>4.81958888139537</c:v>
                </c:pt>
                <c:pt idx="7024">
                  <c:v>4.84123892675806</c:v>
                </c:pt>
                <c:pt idx="7025">
                  <c:v>4.8858510527613</c:v>
                </c:pt>
                <c:pt idx="7026">
                  <c:v>4.85145302592246</c:v>
                </c:pt>
                <c:pt idx="7027">
                  <c:v>4.69435971349571</c:v>
                </c:pt>
                <c:pt idx="7028">
                  <c:v>4.68762987623376</c:v>
                </c:pt>
                <c:pt idx="7029">
                  <c:v>4.67560131240846</c:v>
                </c:pt>
                <c:pt idx="7030">
                  <c:v>4.71152303321184</c:v>
                </c:pt>
                <c:pt idx="7031">
                  <c:v>4.6804262595134</c:v>
                </c:pt>
                <c:pt idx="7032">
                  <c:v>4.76832406915657</c:v>
                </c:pt>
                <c:pt idx="7033">
                  <c:v>4.83397821162424</c:v>
                </c:pt>
                <c:pt idx="7034">
                  <c:v>4.82926515308529</c:v>
                </c:pt>
                <c:pt idx="7035">
                  <c:v>4.64353042693955</c:v>
                </c:pt>
                <c:pt idx="7036">
                  <c:v>4.67983029506332</c:v>
                </c:pt>
                <c:pt idx="7037">
                  <c:v>4.7411776103551</c:v>
                </c:pt>
                <c:pt idx="7038">
                  <c:v>4.68419091028668</c:v>
                </c:pt>
                <c:pt idx="7039">
                  <c:v>4.73618068396826</c:v>
                </c:pt>
                <c:pt idx="7040">
                  <c:v>4.83167512747108</c:v>
                </c:pt>
                <c:pt idx="7041">
                  <c:v>4.84757110216114</c:v>
                </c:pt>
                <c:pt idx="7042">
                  <c:v>4.85771491019531</c:v>
                </c:pt>
                <c:pt idx="7043">
                  <c:v>4.96561315711063</c:v>
                </c:pt>
                <c:pt idx="7044">
                  <c:v>5.01082321586759</c:v>
                </c:pt>
                <c:pt idx="7045">
                  <c:v>4.99519176527223</c:v>
                </c:pt>
                <c:pt idx="7046">
                  <c:v>4.98234144629802</c:v>
                </c:pt>
                <c:pt idx="7047">
                  <c:v>4.99044785696955</c:v>
                </c:pt>
                <c:pt idx="7048">
                  <c:v>4.96173619737581</c:v>
                </c:pt>
                <c:pt idx="7049">
                  <c:v>5.02782069853389</c:v>
                </c:pt>
                <c:pt idx="7050">
                  <c:v>5.14948485082478</c:v>
                </c:pt>
                <c:pt idx="7051">
                  <c:v>5.16865709653579</c:v>
                </c:pt>
                <c:pt idx="7052">
                  <c:v>5.12938414485176</c:v>
                </c:pt>
                <c:pt idx="7053">
                  <c:v>5.11301540145146</c:v>
                </c:pt>
                <c:pt idx="7054">
                  <c:v>5.11095321055007</c:v>
                </c:pt>
                <c:pt idx="7055">
                  <c:v>5.08030811025577</c:v>
                </c:pt>
                <c:pt idx="7056">
                  <c:v>5.15733012185406</c:v>
                </c:pt>
                <c:pt idx="7057">
                  <c:v>5.1459400824402</c:v>
                </c:pt>
                <c:pt idx="7058">
                  <c:v>5.10913222288931</c:v>
                </c:pt>
                <c:pt idx="7059">
                  <c:v>5.21474578712068</c:v>
                </c:pt>
                <c:pt idx="7060">
                  <c:v>5.21538889258958</c:v>
                </c:pt>
                <c:pt idx="7061">
                  <c:v>5.0946081692505</c:v>
                </c:pt>
                <c:pt idx="7062">
                  <c:v>5.18156365195609</c:v>
                </c:pt>
                <c:pt idx="7063">
                  <c:v>5.09951451572705</c:v>
                </c:pt>
                <c:pt idx="7064">
                  <c:v>4.91239248919888</c:v>
                </c:pt>
                <c:pt idx="7065">
                  <c:v>4.87876977317027</c:v>
                </c:pt>
                <c:pt idx="7066">
                  <c:v>5.08072368896702</c:v>
                </c:pt>
                <c:pt idx="7067">
                  <c:v>5.15014796281858</c:v>
                </c:pt>
                <c:pt idx="7068">
                  <c:v>5.21763265945467</c:v>
                </c:pt>
                <c:pt idx="7069">
                  <c:v>5.18284851770146</c:v>
                </c:pt>
                <c:pt idx="7070">
                  <c:v>5.295774747107</c:v>
                </c:pt>
                <c:pt idx="7071">
                  <c:v>5.35628459494782</c:v>
                </c:pt>
                <c:pt idx="7072">
                  <c:v>5.51955323667251</c:v>
                </c:pt>
                <c:pt idx="7073">
                  <c:v>5.54256777787772</c:v>
                </c:pt>
                <c:pt idx="7074">
                  <c:v>5.56073491942093</c:v>
                </c:pt>
                <c:pt idx="7075">
                  <c:v>5.49465220619855</c:v>
                </c:pt>
                <c:pt idx="7076">
                  <c:v>5.54601196999028</c:v>
                </c:pt>
                <c:pt idx="7077">
                  <c:v>5.61380368088421</c:v>
                </c:pt>
                <c:pt idx="7078">
                  <c:v>5.61014568982737</c:v>
                </c:pt>
                <c:pt idx="7079">
                  <c:v>5.63898285197024</c:v>
                </c:pt>
                <c:pt idx="7080">
                  <c:v>5.61867569123183</c:v>
                </c:pt>
                <c:pt idx="7081">
                  <c:v>5.59433461572721</c:v>
                </c:pt>
                <c:pt idx="7082">
                  <c:v>5.60077929906404</c:v>
                </c:pt>
                <c:pt idx="7083">
                  <c:v>5.61663040541868</c:v>
                </c:pt>
                <c:pt idx="7084">
                  <c:v>5.62957836573958</c:v>
                </c:pt>
                <c:pt idx="7085">
                  <c:v>5.61862108524093</c:v>
                </c:pt>
                <c:pt idx="7086">
                  <c:v>5.41507835962615</c:v>
                </c:pt>
                <c:pt idx="7087">
                  <c:v>5.55684622202858</c:v>
                </c:pt>
                <c:pt idx="7088">
                  <c:v>5.54463796232195</c:v>
                </c:pt>
                <c:pt idx="7089">
                  <c:v>5.55174580885081</c:v>
                </c:pt>
                <c:pt idx="7090">
                  <c:v>5.67923544153037</c:v>
                </c:pt>
                <c:pt idx="7091">
                  <c:v>5.70987741020123</c:v>
                </c:pt>
                <c:pt idx="7092">
                  <c:v>5.73374227356125</c:v>
                </c:pt>
                <c:pt idx="7093">
                  <c:v>5.62538039250259</c:v>
                </c:pt>
                <c:pt idx="7094">
                  <c:v>5.59119895206759</c:v>
                </c:pt>
                <c:pt idx="7095">
                  <c:v>5.5564291150688</c:v>
                </c:pt>
                <c:pt idx="7096">
                  <c:v>5.66890577988999</c:v>
                </c:pt>
                <c:pt idx="7097">
                  <c:v>5.73050875864686</c:v>
                </c:pt>
                <c:pt idx="7098">
                  <c:v>5.7480847142352</c:v>
                </c:pt>
                <c:pt idx="7099">
                  <c:v>5.80688312228472</c:v>
                </c:pt>
                <c:pt idx="7100">
                  <c:v>5.88686122664229</c:v>
                </c:pt>
                <c:pt idx="7101">
                  <c:v>5.94336233224702</c:v>
                </c:pt>
                <c:pt idx="7102">
                  <c:v>5.92152014703502</c:v>
                </c:pt>
                <c:pt idx="7103">
                  <c:v>5.91560506945892</c:v>
                </c:pt>
                <c:pt idx="7104">
                  <c:v>5.92759336314986</c:v>
                </c:pt>
                <c:pt idx="7105">
                  <c:v>5.91032726165342</c:v>
                </c:pt>
                <c:pt idx="7106">
                  <c:v>5.99695077137488</c:v>
                </c:pt>
                <c:pt idx="7107">
                  <c:v>6.03613237057372</c:v>
                </c:pt>
                <c:pt idx="7108">
                  <c:v>6.02962954676067</c:v>
                </c:pt>
                <c:pt idx="7109">
                  <c:v>5.88047628190598</c:v>
                </c:pt>
                <c:pt idx="7110">
                  <c:v>5.85214812977373</c:v>
                </c:pt>
                <c:pt idx="7111">
                  <c:v>5.83951319377644</c:v>
                </c:pt>
                <c:pt idx="7112">
                  <c:v>5.90242033640587</c:v>
                </c:pt>
                <c:pt idx="7113">
                  <c:v>5.88131280472569</c:v>
                </c:pt>
                <c:pt idx="7114">
                  <c:v>6.01257366439392</c:v>
                </c:pt>
                <c:pt idx="7115">
                  <c:v>5.97634295971472</c:v>
                </c:pt>
                <c:pt idx="7116">
                  <c:v>6.08324885493575</c:v>
                </c:pt>
                <c:pt idx="7117">
                  <c:v>6.20986212650691</c:v>
                </c:pt>
                <c:pt idx="7118">
                  <c:v>6.2212495294384</c:v>
                </c:pt>
                <c:pt idx="7119">
                  <c:v>6.26073946863606</c:v>
                </c:pt>
                <c:pt idx="7120">
                  <c:v>6.22522287602699</c:v>
                </c:pt>
                <c:pt idx="7121">
                  <c:v>6.2120108408444</c:v>
                </c:pt>
                <c:pt idx="7122">
                  <c:v>6.28543506142644</c:v>
                </c:pt>
                <c:pt idx="7123">
                  <c:v>6.18962340273849</c:v>
                </c:pt>
                <c:pt idx="7124">
                  <c:v>6.10657773151004</c:v>
                </c:pt>
                <c:pt idx="7125">
                  <c:v>6.06750428170765</c:v>
                </c:pt>
                <c:pt idx="7126">
                  <c:v>6.16970941167985</c:v>
                </c:pt>
                <c:pt idx="7127">
                  <c:v>6.20204854455796</c:v>
                </c:pt>
                <c:pt idx="7128">
                  <c:v>6.15198567892592</c:v>
                </c:pt>
                <c:pt idx="7129">
                  <c:v>6.19364024127114</c:v>
                </c:pt>
                <c:pt idx="7130">
                  <c:v>6.01881326077632</c:v>
                </c:pt>
                <c:pt idx="7131">
                  <c:v>6.24232970708066</c:v>
                </c:pt>
                <c:pt idx="7132">
                  <c:v>6.34031251854058</c:v>
                </c:pt>
                <c:pt idx="7133">
                  <c:v>6.34521893112091</c:v>
                </c:pt>
                <c:pt idx="7134">
                  <c:v>6.27737927494069</c:v>
                </c:pt>
                <c:pt idx="7135">
                  <c:v>6.36641815585217</c:v>
                </c:pt>
                <c:pt idx="7136">
                  <c:v>6.40039531769404</c:v>
                </c:pt>
                <c:pt idx="7137">
                  <c:v>6.35292735263005</c:v>
                </c:pt>
                <c:pt idx="7138">
                  <c:v>6.10810345703259</c:v>
                </c:pt>
                <c:pt idx="7139">
                  <c:v>6.00040040739262</c:v>
                </c:pt>
                <c:pt idx="7140">
                  <c:v>5.98955204213254</c:v>
                </c:pt>
                <c:pt idx="7141">
                  <c:v>5.86507965998499</c:v>
                </c:pt>
                <c:pt idx="7142">
                  <c:v>6.07488985832004</c:v>
                </c:pt>
                <c:pt idx="7143">
                  <c:v>6.04019167425602</c:v>
                </c:pt>
                <c:pt idx="7144">
                  <c:v>5.77167770534255</c:v>
                </c:pt>
                <c:pt idx="7145">
                  <c:v>5.86730695095855</c:v>
                </c:pt>
                <c:pt idx="7146">
                  <c:v>5.81762153351828</c:v>
                </c:pt>
                <c:pt idx="7147">
                  <c:v>5.95567217922527</c:v>
                </c:pt>
                <c:pt idx="7148">
                  <c:v>6.16612549664761</c:v>
                </c:pt>
                <c:pt idx="7149">
                  <c:v>6.23342397881734</c:v>
                </c:pt>
                <c:pt idx="7150">
                  <c:v>6.36613141158303</c:v>
                </c:pt>
                <c:pt idx="7151">
                  <c:v>6.38523458241307</c:v>
                </c:pt>
                <c:pt idx="7152">
                  <c:v>6.49446557043606</c:v>
                </c:pt>
                <c:pt idx="7153">
                  <c:v>6.50924852604899</c:v>
                </c:pt>
                <c:pt idx="7154">
                  <c:v>6.56252539900841</c:v>
                </c:pt>
                <c:pt idx="7155">
                  <c:v>6.47107390988676</c:v>
                </c:pt>
                <c:pt idx="7156">
                  <c:v>6.53624296548502</c:v>
                </c:pt>
                <c:pt idx="7157">
                  <c:v>6.50421041191372</c:v>
                </c:pt>
                <c:pt idx="7158">
                  <c:v>6.58369526107136</c:v>
                </c:pt>
                <c:pt idx="7159">
                  <c:v>6.5607087630109</c:v>
                </c:pt>
                <c:pt idx="7160">
                  <c:v>6.55197207640964</c:v>
                </c:pt>
                <c:pt idx="7161">
                  <c:v>6.63172287611369</c:v>
                </c:pt>
                <c:pt idx="7162">
                  <c:v>6.6189243860975</c:v>
                </c:pt>
                <c:pt idx="7163">
                  <c:v>6.52309970806083</c:v>
                </c:pt>
                <c:pt idx="7164">
                  <c:v>6.69992474309098</c:v>
                </c:pt>
                <c:pt idx="7165">
                  <c:v>6.72516813635714</c:v>
                </c:pt>
                <c:pt idx="7166">
                  <c:v>6.70335939260518</c:v>
                </c:pt>
                <c:pt idx="7167">
                  <c:v>6.64239067100271</c:v>
                </c:pt>
                <c:pt idx="7168">
                  <c:v>6.65256811268767</c:v>
                </c:pt>
                <c:pt idx="7169">
                  <c:v>6.60115845921291</c:v>
                </c:pt>
                <c:pt idx="7170">
                  <c:v>6.65484556926368</c:v>
                </c:pt>
                <c:pt idx="7171">
                  <c:v>6.46230652077258</c:v>
                </c:pt>
                <c:pt idx="7172">
                  <c:v>6.38171388851285</c:v>
                </c:pt>
                <c:pt idx="7173">
                  <c:v>6.49913806701421</c:v>
                </c:pt>
                <c:pt idx="7174">
                  <c:v>6.65007910745763</c:v>
                </c:pt>
                <c:pt idx="7175">
                  <c:v>6.56739089380648</c:v>
                </c:pt>
                <c:pt idx="7176">
                  <c:v>6.60602409692082</c:v>
                </c:pt>
                <c:pt idx="7177">
                  <c:v>6.46489314753746</c:v>
                </c:pt>
                <c:pt idx="7178">
                  <c:v>6.34315206486977</c:v>
                </c:pt>
                <c:pt idx="7179">
                  <c:v>6.3848412561011</c:v>
                </c:pt>
                <c:pt idx="7180">
                  <c:v>6.22606084595073</c:v>
                </c:pt>
                <c:pt idx="7181">
                  <c:v>6.15995326004628</c:v>
                </c:pt>
                <c:pt idx="7182">
                  <c:v>6.18776709087025</c:v>
                </c:pt>
                <c:pt idx="7183">
                  <c:v>6.26863498238838</c:v>
                </c:pt>
                <c:pt idx="7184">
                  <c:v>6.47899986727376</c:v>
                </c:pt>
                <c:pt idx="7185">
                  <c:v>6.5049181218879</c:v>
                </c:pt>
                <c:pt idx="7186">
                  <c:v>6.40770451304195</c:v>
                </c:pt>
                <c:pt idx="7187">
                  <c:v>6.07430548957761</c:v>
                </c:pt>
                <c:pt idx="7188">
                  <c:v>5.9698984621061</c:v>
                </c:pt>
                <c:pt idx="7189">
                  <c:v>6.06960255010261</c:v>
                </c:pt>
                <c:pt idx="7190">
                  <c:v>6.27485266628016</c:v>
                </c:pt>
                <c:pt idx="7191">
                  <c:v>5.89666279595749</c:v>
                </c:pt>
                <c:pt idx="7192">
                  <c:v>5.76379205619985</c:v>
                </c:pt>
                <c:pt idx="7193">
                  <c:v>5.85294676956486</c:v>
                </c:pt>
                <c:pt idx="7194">
                  <c:v>5.89571411934649</c:v>
                </c:pt>
                <c:pt idx="7195">
                  <c:v>6.04262005455262</c:v>
                </c:pt>
                <c:pt idx="7196">
                  <c:v>6.04735578775287</c:v>
                </c:pt>
                <c:pt idx="7197">
                  <c:v>6.13099186122638</c:v>
                </c:pt>
                <c:pt idx="7198">
                  <c:v>6.22662478781999</c:v>
                </c:pt>
                <c:pt idx="7199">
                  <c:v>6.12050277524756</c:v>
                </c:pt>
                <c:pt idx="7200">
                  <c:v>6.23302612697515</c:v>
                </c:pt>
                <c:pt idx="7201">
                  <c:v>6.0394347508972</c:v>
                </c:pt>
                <c:pt idx="7202">
                  <c:v>6.07864874335683</c:v>
                </c:pt>
                <c:pt idx="7203">
                  <c:v>6.17416123175994</c:v>
                </c:pt>
                <c:pt idx="7204">
                  <c:v>6.20085957134005</c:v>
                </c:pt>
                <c:pt idx="7205">
                  <c:v>6.24198001586184</c:v>
                </c:pt>
                <c:pt idx="7206">
                  <c:v>6.21950959844629</c:v>
                </c:pt>
                <c:pt idx="7207">
                  <c:v>6.27774861821238</c:v>
                </c:pt>
                <c:pt idx="7208">
                  <c:v>6.114830613801</c:v>
                </c:pt>
                <c:pt idx="7209">
                  <c:v>6.08162028705416</c:v>
                </c:pt>
                <c:pt idx="7210">
                  <c:v>6.06166465849771</c:v>
                </c:pt>
                <c:pt idx="7211">
                  <c:v>6.11197855114415</c:v>
                </c:pt>
                <c:pt idx="7212">
                  <c:v>6.30057332002268</c:v>
                </c:pt>
                <c:pt idx="7213">
                  <c:v>6.29519836887297</c:v>
                </c:pt>
                <c:pt idx="7214">
                  <c:v>6.23516393715705</c:v>
                </c:pt>
                <c:pt idx="7215">
                  <c:v>6.14134994594249</c:v>
                </c:pt>
                <c:pt idx="7216">
                  <c:v>6.21437135841141</c:v>
                </c:pt>
                <c:pt idx="7217">
                  <c:v>6.30915223957731</c:v>
                </c:pt>
                <c:pt idx="7218">
                  <c:v>6.25769205462433</c:v>
                </c:pt>
                <c:pt idx="7219">
                  <c:v>6.37583806453921</c:v>
                </c:pt>
                <c:pt idx="7220">
                  <c:v>6.42737398770706</c:v>
                </c:pt>
                <c:pt idx="7221">
                  <c:v>6.51720038758403</c:v>
                </c:pt>
                <c:pt idx="7222">
                  <c:v>6.67353729367461</c:v>
                </c:pt>
                <c:pt idx="7223">
                  <c:v>6.63613514843285</c:v>
                </c:pt>
                <c:pt idx="7224">
                  <c:v>6.71706882484175</c:v>
                </c:pt>
                <c:pt idx="7225">
                  <c:v>6.72088784334586</c:v>
                </c:pt>
                <c:pt idx="7226">
                  <c:v>6.70748342540581</c:v>
                </c:pt>
                <c:pt idx="7227">
                  <c:v>6.6974585020496</c:v>
                </c:pt>
                <c:pt idx="7228">
                  <c:v>6.74432257490124</c:v>
                </c:pt>
                <c:pt idx="7229">
                  <c:v>6.86037456387258</c:v>
                </c:pt>
                <c:pt idx="7230">
                  <c:v>6.92221266951391</c:v>
                </c:pt>
                <c:pt idx="7231">
                  <c:v>6.92633759662731</c:v>
                </c:pt>
                <c:pt idx="7232">
                  <c:v>6.94439573988112</c:v>
                </c:pt>
                <c:pt idx="7233">
                  <c:v>6.93376543685051</c:v>
                </c:pt>
                <c:pt idx="7234">
                  <c:v>6.81360783478284</c:v>
                </c:pt>
                <c:pt idx="7235">
                  <c:v>6.85473174303711</c:v>
                </c:pt>
                <c:pt idx="7236">
                  <c:v>6.87006047153389</c:v>
                </c:pt>
                <c:pt idx="7237">
                  <c:v>6.87494245599575</c:v>
                </c:pt>
                <c:pt idx="7238">
                  <c:v>6.95676424099809</c:v>
                </c:pt>
                <c:pt idx="7239">
                  <c:v>6.94329693388893</c:v>
                </c:pt>
                <c:pt idx="7240">
                  <c:v>6.9497936607323</c:v>
                </c:pt>
                <c:pt idx="7241">
                  <c:v>6.95922692374246</c:v>
                </c:pt>
                <c:pt idx="7242">
                  <c:v>6.93879268752605</c:v>
                </c:pt>
                <c:pt idx="7243">
                  <c:v>7.03692515191659</c:v>
                </c:pt>
                <c:pt idx="7244">
                  <c:v>7.03543121873419</c:v>
                </c:pt>
                <c:pt idx="7245">
                  <c:v>7.09775376908259</c:v>
                </c:pt>
                <c:pt idx="7246">
                  <c:v>7.11575376022794</c:v>
                </c:pt>
                <c:pt idx="7247">
                  <c:v>7.27614108038411</c:v>
                </c:pt>
                <c:pt idx="7248">
                  <c:v>7.29401013479606</c:v>
                </c:pt>
                <c:pt idx="7249">
                  <c:v>7.37999264258373</c:v>
                </c:pt>
                <c:pt idx="7250">
                  <c:v>7.33517421465708</c:v>
                </c:pt>
                <c:pt idx="7251">
                  <c:v>7.1657641462477</c:v>
                </c:pt>
                <c:pt idx="7252">
                  <c:v>7.26925469467473</c:v>
                </c:pt>
                <c:pt idx="7253">
                  <c:v>7.22272956765843</c:v>
                </c:pt>
                <c:pt idx="7254">
                  <c:v>7.31114857404126</c:v>
                </c:pt>
                <c:pt idx="7255">
                  <c:v>7.40135545922524</c:v>
                </c:pt>
                <c:pt idx="7256">
                  <c:v>7.34662567509257</c:v>
                </c:pt>
                <c:pt idx="7257">
                  <c:v>7.41157766819308</c:v>
                </c:pt>
                <c:pt idx="7258">
                  <c:v>7.21324487320184</c:v>
                </c:pt>
                <c:pt idx="7259">
                  <c:v>7.43601525749549</c:v>
                </c:pt>
                <c:pt idx="7260">
                  <c:v>7.41498987865442</c:v>
                </c:pt>
                <c:pt idx="7261">
                  <c:v>7.51532686200837</c:v>
                </c:pt>
                <c:pt idx="7262">
                  <c:v>7.60565955322977</c:v>
                </c:pt>
                <c:pt idx="7263">
                  <c:v>7.59456185735891</c:v>
                </c:pt>
                <c:pt idx="7264">
                  <c:v>7.52795183337393</c:v>
                </c:pt>
                <c:pt idx="7265">
                  <c:v>7.53556895296792</c:v>
                </c:pt>
                <c:pt idx="7266">
                  <c:v>7.50534343109111</c:v>
                </c:pt>
                <c:pt idx="7267">
                  <c:v>7.56794738365774</c:v>
                </c:pt>
                <c:pt idx="7268">
                  <c:v>7.25960077128931</c:v>
                </c:pt>
                <c:pt idx="7269">
                  <c:v>7.21327826116722</c:v>
                </c:pt>
                <c:pt idx="7270">
                  <c:v>7.31799561201104</c:v>
                </c:pt>
                <c:pt idx="7271">
                  <c:v>7.19535099922998</c:v>
                </c:pt>
                <c:pt idx="7272">
                  <c:v>7.19294352964287</c:v>
                </c:pt>
                <c:pt idx="7273">
                  <c:v>7.13426889409355</c:v>
                </c:pt>
                <c:pt idx="7274">
                  <c:v>7.24214104641785</c:v>
                </c:pt>
                <c:pt idx="7275">
                  <c:v>7.32279732302838</c:v>
                </c:pt>
                <c:pt idx="7276">
                  <c:v>7.3038323567711</c:v>
                </c:pt>
                <c:pt idx="7277">
                  <c:v>7.46306281123415</c:v>
                </c:pt>
                <c:pt idx="7278">
                  <c:v>7.53596713509276</c:v>
                </c:pt>
                <c:pt idx="7279">
                  <c:v>7.60367938628255</c:v>
                </c:pt>
                <c:pt idx="7280">
                  <c:v>7.7256438457247</c:v>
                </c:pt>
                <c:pt idx="7281">
                  <c:v>7.79881128585862</c:v>
                </c:pt>
                <c:pt idx="7282">
                  <c:v>7.80098394477721</c:v>
                </c:pt>
                <c:pt idx="7283">
                  <c:v>7.82465890462348</c:v>
                </c:pt>
                <c:pt idx="7284">
                  <c:v>7.84611936411677</c:v>
                </c:pt>
                <c:pt idx="7285">
                  <c:v>7.90146200370933</c:v>
                </c:pt>
                <c:pt idx="7286">
                  <c:v>7.9172612233675</c:v>
                </c:pt>
                <c:pt idx="7287">
                  <c:v>7.9229609513453</c:v>
                </c:pt>
                <c:pt idx="7288">
                  <c:v>7.89686892584646</c:v>
                </c:pt>
                <c:pt idx="7289">
                  <c:v>7.95827605113484</c:v>
                </c:pt>
                <c:pt idx="7290">
                  <c:v>8.00842270675069</c:v>
                </c:pt>
                <c:pt idx="7291">
                  <c:v>7.91406945271284</c:v>
                </c:pt>
                <c:pt idx="7292">
                  <c:v>7.89584209314609</c:v>
                </c:pt>
                <c:pt idx="7293">
                  <c:v>7.98551238307707</c:v>
                </c:pt>
                <c:pt idx="7294">
                  <c:v>8.0065535150734</c:v>
                </c:pt>
                <c:pt idx="7295">
                  <c:v>7.87903549279523</c:v>
                </c:pt>
                <c:pt idx="7296">
                  <c:v>8.00361654045051</c:v>
                </c:pt>
                <c:pt idx="7297">
                  <c:v>7.99481111704598</c:v>
                </c:pt>
                <c:pt idx="7298">
                  <c:v>7.90597521405985</c:v>
                </c:pt>
                <c:pt idx="7299">
                  <c:v>7.75761015046025</c:v>
                </c:pt>
                <c:pt idx="7300">
                  <c:v>7.89720733489114</c:v>
                </c:pt>
                <c:pt idx="7301">
                  <c:v>7.92095128034481</c:v>
                </c:pt>
                <c:pt idx="7302">
                  <c:v>8.03234213362958</c:v>
                </c:pt>
                <c:pt idx="7303">
                  <c:v>8.02097377707916</c:v>
                </c:pt>
                <c:pt idx="7304">
                  <c:v>7.8733429895181</c:v>
                </c:pt>
                <c:pt idx="7305">
                  <c:v>7.83699559571903</c:v>
                </c:pt>
                <c:pt idx="7306">
                  <c:v>7.99743012127528</c:v>
                </c:pt>
                <c:pt idx="7307">
                  <c:v>7.6693806769162</c:v>
                </c:pt>
                <c:pt idx="7308">
                  <c:v>7.83971823116974</c:v>
                </c:pt>
                <c:pt idx="7309">
                  <c:v>7.81517290413239</c:v>
                </c:pt>
                <c:pt idx="7310">
                  <c:v>7.82367871283989</c:v>
                </c:pt>
                <c:pt idx="7311">
                  <c:v>7.58107321220794</c:v>
                </c:pt>
                <c:pt idx="7312">
                  <c:v>7.58524138929408</c:v>
                </c:pt>
                <c:pt idx="7313">
                  <c:v>7.73812508389435</c:v>
                </c:pt>
                <c:pt idx="7314">
                  <c:v>7.69697615099951</c:v>
                </c:pt>
                <c:pt idx="7315">
                  <c:v>7.48257986174423</c:v>
                </c:pt>
                <c:pt idx="7316">
                  <c:v>7.7848741472319</c:v>
                </c:pt>
                <c:pt idx="7317">
                  <c:v>7.51651108854135</c:v>
                </c:pt>
                <c:pt idx="7318">
                  <c:v>7.15515956793366</c:v>
                </c:pt>
                <c:pt idx="7319">
                  <c:v>6.9303288641514</c:v>
                </c:pt>
                <c:pt idx="7320">
                  <c:v>6.93894691410925</c:v>
                </c:pt>
                <c:pt idx="7321">
                  <c:v>6.85277974799079</c:v>
                </c:pt>
                <c:pt idx="7322">
                  <c:v>6.78042404453914</c:v>
                </c:pt>
                <c:pt idx="7323">
                  <c:v>6.95498101392446</c:v>
                </c:pt>
                <c:pt idx="7324">
                  <c:v>7.14740939703223</c:v>
                </c:pt>
                <c:pt idx="7325">
                  <c:v>7.50942980495738</c:v>
                </c:pt>
                <c:pt idx="7326">
                  <c:v>7.42954319293292</c:v>
                </c:pt>
                <c:pt idx="7327">
                  <c:v>7.65796953127191</c:v>
                </c:pt>
                <c:pt idx="7328">
                  <c:v>7.76808206549179</c:v>
                </c:pt>
                <c:pt idx="7329">
                  <c:v>7.78299607993625</c:v>
                </c:pt>
                <c:pt idx="7330">
                  <c:v>8.009203586718</c:v>
                </c:pt>
                <c:pt idx="7331">
                  <c:v>7.94830486240804</c:v>
                </c:pt>
                <c:pt idx="7332">
                  <c:v>7.98636856442502</c:v>
                </c:pt>
                <c:pt idx="7333">
                  <c:v>8.20407852074016</c:v>
                </c:pt>
                <c:pt idx="7334">
                  <c:v>8.24652049792461</c:v>
                </c:pt>
                <c:pt idx="7335">
                  <c:v>8.19635438196709</c:v>
                </c:pt>
                <c:pt idx="7336">
                  <c:v>8.18501141814559</c:v>
                </c:pt>
                <c:pt idx="7337">
                  <c:v>8.22640748738807</c:v>
                </c:pt>
                <c:pt idx="7338">
                  <c:v>8.212662335349</c:v>
                </c:pt>
                <c:pt idx="7339">
                  <c:v>8.27192991014254</c:v>
                </c:pt>
                <c:pt idx="7340">
                  <c:v>8.31509087374669</c:v>
                </c:pt>
                <c:pt idx="7341">
                  <c:v>8.34690075179931</c:v>
                </c:pt>
                <c:pt idx="7342">
                  <c:v>8.41683672062061</c:v>
                </c:pt>
                <c:pt idx="7343">
                  <c:v>8.46155084984591</c:v>
                </c:pt>
                <c:pt idx="7344">
                  <c:v>8.41792267896415</c:v>
                </c:pt>
                <c:pt idx="7345">
                  <c:v>8.52825490422549</c:v>
                </c:pt>
                <c:pt idx="7346">
                  <c:v>8.45187471125968</c:v>
                </c:pt>
                <c:pt idx="7347">
                  <c:v>8.52751198144777</c:v>
                </c:pt>
                <c:pt idx="7348">
                  <c:v>8.56360767580853</c:v>
                </c:pt>
                <c:pt idx="7349">
                  <c:v>8.69294100263144</c:v>
                </c:pt>
                <c:pt idx="7350">
                  <c:v>8.70838369187753</c:v>
                </c:pt>
                <c:pt idx="7351">
                  <c:v>8.82602539563596</c:v>
                </c:pt>
                <c:pt idx="7352">
                  <c:v>8.90483307550973</c:v>
                </c:pt>
                <c:pt idx="7353">
                  <c:v>8.70499348562702</c:v>
                </c:pt>
                <c:pt idx="7354">
                  <c:v>8.77671801983612</c:v>
                </c:pt>
                <c:pt idx="7355">
                  <c:v>8.80437892316348</c:v>
                </c:pt>
                <c:pt idx="7356">
                  <c:v>8.8004040663361</c:v>
                </c:pt>
                <c:pt idx="7357">
                  <c:v>8.79897205091111</c:v>
                </c:pt>
                <c:pt idx="7358">
                  <c:v>8.66692930713058</c:v>
                </c:pt>
                <c:pt idx="7359">
                  <c:v>8.7313145553814</c:v>
                </c:pt>
                <c:pt idx="7360">
                  <c:v>8.45506565562964</c:v>
                </c:pt>
                <c:pt idx="7361">
                  <c:v>8.53917870471042</c:v>
                </c:pt>
                <c:pt idx="7362">
                  <c:v>8.35452431884002</c:v>
                </c:pt>
                <c:pt idx="7363">
                  <c:v>8.19256505066722</c:v>
                </c:pt>
                <c:pt idx="7364">
                  <c:v>7.93290519049739</c:v>
                </c:pt>
                <c:pt idx="7365">
                  <c:v>8.2172178555969</c:v>
                </c:pt>
                <c:pt idx="7366">
                  <c:v>8.61085345025838</c:v>
                </c:pt>
                <c:pt idx="7367">
                  <c:v>8.66585895187171</c:v>
                </c:pt>
                <c:pt idx="7368">
                  <c:v>8.71269506080432</c:v>
                </c:pt>
                <c:pt idx="7369">
                  <c:v>8.65593337965457</c:v>
                </c:pt>
                <c:pt idx="7370">
                  <c:v>8.67089405467428</c:v>
                </c:pt>
                <c:pt idx="7371">
                  <c:v>8.79300013558335</c:v>
                </c:pt>
                <c:pt idx="7372">
                  <c:v>8.787246954255</c:v>
                </c:pt>
                <c:pt idx="7373">
                  <c:v>8.66708094318454</c:v>
                </c:pt>
                <c:pt idx="7374">
                  <c:v>8.48560452630688</c:v>
                </c:pt>
                <c:pt idx="7375">
                  <c:v>8.46207274601688</c:v>
                </c:pt>
                <c:pt idx="7376">
                  <c:v>8.19252280993871</c:v>
                </c:pt>
                <c:pt idx="7377">
                  <c:v>8.00072907119132</c:v>
                </c:pt>
                <c:pt idx="7378">
                  <c:v>8.18655600217556</c:v>
                </c:pt>
                <c:pt idx="7379">
                  <c:v>8.49457446994112</c:v>
                </c:pt>
                <c:pt idx="7380">
                  <c:v>8.38831446576278</c:v>
                </c:pt>
                <c:pt idx="7381">
                  <c:v>8.22064723883922</c:v>
                </c:pt>
                <c:pt idx="7382">
                  <c:v>8.20620369489389</c:v>
                </c:pt>
                <c:pt idx="7383">
                  <c:v>8.12827055035294</c:v>
                </c:pt>
                <c:pt idx="7384">
                  <c:v>7.91424903497778</c:v>
                </c:pt>
                <c:pt idx="7385">
                  <c:v>8.11143181562356</c:v>
                </c:pt>
                <c:pt idx="7386">
                  <c:v>8.22201823110963</c:v>
                </c:pt>
                <c:pt idx="7387">
                  <c:v>8.30200232124449</c:v>
                </c:pt>
                <c:pt idx="7388">
                  <c:v>8.60332286601767</c:v>
                </c:pt>
                <c:pt idx="7389">
                  <c:v>8.63382401277531</c:v>
                </c:pt>
                <c:pt idx="7390">
                  <c:v>8.6243198965341</c:v>
                </c:pt>
                <c:pt idx="7391">
                  <c:v>8.19168080410184</c:v>
                </c:pt>
                <c:pt idx="7392">
                  <c:v>8.0956877417112</c:v>
                </c:pt>
                <c:pt idx="7393">
                  <c:v>8.25129988930832</c:v>
                </c:pt>
                <c:pt idx="7394">
                  <c:v>8.12503904309909</c:v>
                </c:pt>
                <c:pt idx="7395">
                  <c:v>8.27784486999973</c:v>
                </c:pt>
                <c:pt idx="7396">
                  <c:v>8.43365385349193</c:v>
                </c:pt>
                <c:pt idx="7397">
                  <c:v>8.40282265943909</c:v>
                </c:pt>
                <c:pt idx="7398">
                  <c:v>8.53822934942938</c:v>
                </c:pt>
                <c:pt idx="7399">
                  <c:v>8.43090260259346</c:v>
                </c:pt>
                <c:pt idx="7400">
                  <c:v>8.38208472186374</c:v>
                </c:pt>
                <c:pt idx="7401">
                  <c:v>8.63363556252902</c:v>
                </c:pt>
                <c:pt idx="7402">
                  <c:v>8.6968984780966</c:v>
                </c:pt>
                <c:pt idx="7403">
                  <c:v>8.89658381755873</c:v>
                </c:pt>
                <c:pt idx="7404">
                  <c:v>9.04028973328439</c:v>
                </c:pt>
                <c:pt idx="7405">
                  <c:v>9.04555357123434</c:v>
                </c:pt>
                <c:pt idx="7406">
                  <c:v>9.06794185985596</c:v>
                </c:pt>
                <c:pt idx="7407">
                  <c:v>9.15225008105541</c:v>
                </c:pt>
                <c:pt idx="7408">
                  <c:v>9.27836425677148</c:v>
                </c:pt>
                <c:pt idx="7409">
                  <c:v>9.30458845417516</c:v>
                </c:pt>
                <c:pt idx="7410">
                  <c:v>9.310866285679</c:v>
                </c:pt>
                <c:pt idx="7411">
                  <c:v>9.26828058376103</c:v>
                </c:pt>
                <c:pt idx="7412">
                  <c:v>9.3565085624139</c:v>
                </c:pt>
                <c:pt idx="7413">
                  <c:v>9.26817938601717</c:v>
                </c:pt>
                <c:pt idx="7414">
                  <c:v>9.44064026037402</c:v>
                </c:pt>
                <c:pt idx="7415">
                  <c:v>9.34094208221403</c:v>
                </c:pt>
                <c:pt idx="7416">
                  <c:v>9.28611480589448</c:v>
                </c:pt>
                <c:pt idx="7417">
                  <c:v>9.313405911496</c:v>
                </c:pt>
                <c:pt idx="7418">
                  <c:v>9.09789563227723</c:v>
                </c:pt>
                <c:pt idx="7419">
                  <c:v>9.15335388670804</c:v>
                </c:pt>
                <c:pt idx="7420">
                  <c:v>8.81411443605238</c:v>
                </c:pt>
                <c:pt idx="7421">
                  <c:v>8.72015439427023</c:v>
                </c:pt>
                <c:pt idx="7422">
                  <c:v>8.84178714074159</c:v>
                </c:pt>
                <c:pt idx="7423">
                  <c:v>8.75709067843882</c:v>
                </c:pt>
                <c:pt idx="7424">
                  <c:v>8.9766558617348</c:v>
                </c:pt>
                <c:pt idx="7425">
                  <c:v>8.99730156166636</c:v>
                </c:pt>
                <c:pt idx="7426">
                  <c:v>9.18506702002374</c:v>
                </c:pt>
                <c:pt idx="7427">
                  <c:v>9.20255598855913</c:v>
                </c:pt>
                <c:pt idx="7428">
                  <c:v>9.33110177828671</c:v>
                </c:pt>
                <c:pt idx="7429">
                  <c:v>9.27804462693372</c:v>
                </c:pt>
                <c:pt idx="7430">
                  <c:v>9.21883587718391</c:v>
                </c:pt>
                <c:pt idx="7431">
                  <c:v>8.80633764901432</c:v>
                </c:pt>
                <c:pt idx="7432">
                  <c:v>8.75076736874914</c:v>
                </c:pt>
                <c:pt idx="7433">
                  <c:v>8.82025015061364</c:v>
                </c:pt>
                <c:pt idx="7434">
                  <c:v>9.01828643079788</c:v>
                </c:pt>
                <c:pt idx="7435">
                  <c:v>8.82132057895098</c:v>
                </c:pt>
                <c:pt idx="7436">
                  <c:v>8.73241556190013</c:v>
                </c:pt>
                <c:pt idx="7437">
                  <c:v>8.75114487357286</c:v>
                </c:pt>
                <c:pt idx="7438">
                  <c:v>8.88918463455946</c:v>
                </c:pt>
                <c:pt idx="7439">
                  <c:v>8.86172938208756</c:v>
                </c:pt>
                <c:pt idx="7440">
                  <c:v>8.98838045692946</c:v>
                </c:pt>
                <c:pt idx="7441">
                  <c:v>9.10038900221786</c:v>
                </c:pt>
                <c:pt idx="7442">
                  <c:v>9.17315861931077</c:v>
                </c:pt>
                <c:pt idx="7443">
                  <c:v>9.121359982944</c:v>
                </c:pt>
                <c:pt idx="7444">
                  <c:v>9.07471226967107</c:v>
                </c:pt>
                <c:pt idx="7445">
                  <c:v>9.18284187687674</c:v>
                </c:pt>
                <c:pt idx="7446">
                  <c:v>9.15978271949289</c:v>
                </c:pt>
                <c:pt idx="7447">
                  <c:v>8.88894986522269</c:v>
                </c:pt>
                <c:pt idx="7448">
                  <c:v>9.14992155576758</c:v>
                </c:pt>
                <c:pt idx="7449">
                  <c:v>9.22493489036347</c:v>
                </c:pt>
                <c:pt idx="7450">
                  <c:v>9.32560123092894</c:v>
                </c:pt>
                <c:pt idx="7451">
                  <c:v>9.391888654957</c:v>
                </c:pt>
                <c:pt idx="7452">
                  <c:v>9.63619687147686</c:v>
                </c:pt>
                <c:pt idx="7453">
                  <c:v>9.58753054301973</c:v>
                </c:pt>
                <c:pt idx="7454">
                  <c:v>9.54713466105408</c:v>
                </c:pt>
                <c:pt idx="7455">
                  <c:v>9.43524433786357</c:v>
                </c:pt>
                <c:pt idx="7456">
                  <c:v>9.13219552642527</c:v>
                </c:pt>
                <c:pt idx="7457">
                  <c:v>9.39351933278107</c:v>
                </c:pt>
                <c:pt idx="7458">
                  <c:v>9.4080397787831</c:v>
                </c:pt>
                <c:pt idx="7459">
                  <c:v>9.10829787237523</c:v>
                </c:pt>
                <c:pt idx="7460">
                  <c:v>8.98897398658511</c:v>
                </c:pt>
                <c:pt idx="7461">
                  <c:v>9.07614070452031</c:v>
                </c:pt>
                <c:pt idx="7462">
                  <c:v>9.30558674995581</c:v>
                </c:pt>
                <c:pt idx="7463">
                  <c:v>9.22415153685496</c:v>
                </c:pt>
                <c:pt idx="7464">
                  <c:v>9.15126541835255</c:v>
                </c:pt>
                <c:pt idx="7465">
                  <c:v>9.1751125416643</c:v>
                </c:pt>
                <c:pt idx="7466">
                  <c:v>9.45179400848391</c:v>
                </c:pt>
                <c:pt idx="7467">
                  <c:v>9.44871759926951</c:v>
                </c:pt>
                <c:pt idx="7468">
                  <c:v>9.52524652725902</c:v>
                </c:pt>
                <c:pt idx="7469">
                  <c:v>9.4872360660631</c:v>
                </c:pt>
                <c:pt idx="7470">
                  <c:v>9.49372772647246</c:v>
                </c:pt>
                <c:pt idx="7471">
                  <c:v>9.59309598409764</c:v>
                </c:pt>
                <c:pt idx="7472">
                  <c:v>9.58354829927148</c:v>
                </c:pt>
                <c:pt idx="7473">
                  <c:v>9.35964825026097</c:v>
                </c:pt>
                <c:pt idx="7474">
                  <c:v>9.65796434093063</c:v>
                </c:pt>
                <c:pt idx="7475">
                  <c:v>9.61484065642249</c:v>
                </c:pt>
                <c:pt idx="7476">
                  <c:v>9.50144376923518</c:v>
                </c:pt>
                <c:pt idx="7477">
                  <c:v>9.55736582055939</c:v>
                </c:pt>
                <c:pt idx="7478">
                  <c:v>9.50391566275834</c:v>
                </c:pt>
                <c:pt idx="7479">
                  <c:v>9.54902754847745</c:v>
                </c:pt>
                <c:pt idx="7480">
                  <c:v>9.41368951110915</c:v>
                </c:pt>
                <c:pt idx="7481">
                  <c:v>9.37342273078015</c:v>
                </c:pt>
                <c:pt idx="7482">
                  <c:v>9.186900362754</c:v>
                </c:pt>
                <c:pt idx="7483">
                  <c:v>9.17114033386132</c:v>
                </c:pt>
                <c:pt idx="7484">
                  <c:v>9.40471438952678</c:v>
                </c:pt>
                <c:pt idx="7485">
                  <c:v>9.417025267791</c:v>
                </c:pt>
                <c:pt idx="7486">
                  <c:v>9.27510044670584</c:v>
                </c:pt>
                <c:pt idx="7487">
                  <c:v>9.19035682797118</c:v>
                </c:pt>
                <c:pt idx="7488">
                  <c:v>9.28322829121337</c:v>
                </c:pt>
                <c:pt idx="7489">
                  <c:v>9.33636283605899</c:v>
                </c:pt>
                <c:pt idx="7490">
                  <c:v>9.59250446605646</c:v>
                </c:pt>
                <c:pt idx="7491">
                  <c:v>9.51637567885499</c:v>
                </c:pt>
                <c:pt idx="7492">
                  <c:v>9.64234048952425</c:v>
                </c:pt>
                <c:pt idx="7493">
                  <c:v>9.6618064104895</c:v>
                </c:pt>
                <c:pt idx="7494">
                  <c:v>9.56172640624301</c:v>
                </c:pt>
                <c:pt idx="7495">
                  <c:v>9.51805533154144</c:v>
                </c:pt>
                <c:pt idx="7496">
                  <c:v>9.39574621212975</c:v>
                </c:pt>
                <c:pt idx="7497">
                  <c:v>8.96905269945849</c:v>
                </c:pt>
                <c:pt idx="7498">
                  <c:v>9.03643062114257</c:v>
                </c:pt>
                <c:pt idx="7499">
                  <c:v>9.16646172037221</c:v>
                </c:pt>
                <c:pt idx="7500">
                  <c:v>9.18324372966384</c:v>
                </c:pt>
                <c:pt idx="7501">
                  <c:v>9.12376745469467</c:v>
                </c:pt>
                <c:pt idx="7502">
                  <c:v>9.16561988543405</c:v>
                </c:pt>
                <c:pt idx="7503">
                  <c:v>8.8530842971549</c:v>
                </c:pt>
                <c:pt idx="7504">
                  <c:v>8.85486600843115</c:v>
                </c:pt>
                <c:pt idx="7505">
                  <c:v>9.12478158040941</c:v>
                </c:pt>
                <c:pt idx="7506">
                  <c:v>9.42380283829291</c:v>
                </c:pt>
                <c:pt idx="7507">
                  <c:v>9.54241119040203</c:v>
                </c:pt>
                <c:pt idx="7508">
                  <c:v>9.56253778264702</c:v>
                </c:pt>
                <c:pt idx="7509">
                  <c:v>9.83672322607185</c:v>
                </c:pt>
                <c:pt idx="7510">
                  <c:v>10.1155487272073</c:v>
                </c:pt>
                <c:pt idx="7511">
                  <c:v>10.1922099456572</c:v>
                </c:pt>
                <c:pt idx="7512">
                  <c:v>10.1697782369129</c:v>
                </c:pt>
                <c:pt idx="7513">
                  <c:v>9.95222029548155</c:v>
                </c:pt>
                <c:pt idx="7514">
                  <c:v>9.86640337031236</c:v>
                </c:pt>
                <c:pt idx="7515">
                  <c:v>9.67610913757496</c:v>
                </c:pt>
                <c:pt idx="7516">
                  <c:v>9.51746729821274</c:v>
                </c:pt>
                <c:pt idx="7517">
                  <c:v>9.686516819402</c:v>
                </c:pt>
                <c:pt idx="7518">
                  <c:v>9.77512127558314</c:v>
                </c:pt>
                <c:pt idx="7519">
                  <c:v>9.84589246842487</c:v>
                </c:pt>
                <c:pt idx="7520">
                  <c:v>9.80542252874404</c:v>
                </c:pt>
                <c:pt idx="7521">
                  <c:v>9.77016751602637</c:v>
                </c:pt>
                <c:pt idx="7522">
                  <c:v>9.71607304704981</c:v>
                </c:pt>
                <c:pt idx="7523">
                  <c:v>9.86045743989157</c:v>
                </c:pt>
                <c:pt idx="7524">
                  <c:v>9.55197454708283</c:v>
                </c:pt>
                <c:pt idx="7525">
                  <c:v>9.51727958004845</c:v>
                </c:pt>
                <c:pt idx="7526">
                  <c:v>9.73513288582989</c:v>
                </c:pt>
                <c:pt idx="7527">
                  <c:v>9.4894453684875</c:v>
                </c:pt>
                <c:pt idx="7528">
                  <c:v>9.54768320781951</c:v>
                </c:pt>
                <c:pt idx="7529">
                  <c:v>9.51118975390734</c:v>
                </c:pt>
                <c:pt idx="7530">
                  <c:v>9.55808340893861</c:v>
                </c:pt>
                <c:pt idx="7531">
                  <c:v>9.70475301038146</c:v>
                </c:pt>
                <c:pt idx="7532">
                  <c:v>9.60394089432922</c:v>
                </c:pt>
                <c:pt idx="7533">
                  <c:v>9.47532128031096</c:v>
                </c:pt>
                <c:pt idx="7534">
                  <c:v>8.95992977034109</c:v>
                </c:pt>
                <c:pt idx="7535">
                  <c:v>8.21218048284164</c:v>
                </c:pt>
                <c:pt idx="7536">
                  <c:v>7.60888483573646</c:v>
                </c:pt>
                <c:pt idx="7537">
                  <c:v>7.52749982719901</c:v>
                </c:pt>
                <c:pt idx="7538">
                  <c:v>8.2659266387317</c:v>
                </c:pt>
                <c:pt idx="7539">
                  <c:v>8.66655692994349</c:v>
                </c:pt>
                <c:pt idx="7540">
                  <c:v>8.68332890654339</c:v>
                </c:pt>
                <c:pt idx="7541">
                  <c:v>8.47040087793096</c:v>
                </c:pt>
                <c:pt idx="7542">
                  <c:v>7.96183111035348</c:v>
                </c:pt>
                <c:pt idx="7543">
                  <c:v>8.38572880070559</c:v>
                </c:pt>
                <c:pt idx="7544">
                  <c:v>8.30305368312796</c:v>
                </c:pt>
                <c:pt idx="7545">
                  <c:v>8.11274359932601</c:v>
                </c:pt>
                <c:pt idx="7546">
                  <c:v>8.56019046146491</c:v>
                </c:pt>
                <c:pt idx="7547">
                  <c:v>8.36637962314445</c:v>
                </c:pt>
                <c:pt idx="7548">
                  <c:v>8.53025756455946</c:v>
                </c:pt>
                <c:pt idx="7549">
                  <c:v>8.63427899631685</c:v>
                </c:pt>
                <c:pt idx="7550">
                  <c:v>8.57803767534482</c:v>
                </c:pt>
                <c:pt idx="7551">
                  <c:v>8.7776078405395</c:v>
                </c:pt>
                <c:pt idx="7552">
                  <c:v>8.86928345034726</c:v>
                </c:pt>
                <c:pt idx="7553">
                  <c:v>8.87436662468986</c:v>
                </c:pt>
                <c:pt idx="7554">
                  <c:v>8.63354148475793</c:v>
                </c:pt>
                <c:pt idx="7555">
                  <c:v>8.6812201877888</c:v>
                </c:pt>
                <c:pt idx="7556">
                  <c:v>8.43950350069669</c:v>
                </c:pt>
                <c:pt idx="7557">
                  <c:v>8.43731336737895</c:v>
                </c:pt>
                <c:pt idx="7558">
                  <c:v>8.38958687561798</c:v>
                </c:pt>
                <c:pt idx="7559">
                  <c:v>8.25038250369479</c:v>
                </c:pt>
                <c:pt idx="7560">
                  <c:v>7.7900939496862</c:v>
                </c:pt>
                <c:pt idx="7561">
                  <c:v>7.71605730837831</c:v>
                </c:pt>
                <c:pt idx="7562">
                  <c:v>8.07411690911437</c:v>
                </c:pt>
                <c:pt idx="7563">
                  <c:v>8.11875230205294</c:v>
                </c:pt>
                <c:pt idx="7564">
                  <c:v>8.39895100929066</c:v>
                </c:pt>
                <c:pt idx="7565">
                  <c:v>8.64381577341629</c:v>
                </c:pt>
                <c:pt idx="7566">
                  <c:v>8.5477709283182</c:v>
                </c:pt>
                <c:pt idx="7567">
                  <c:v>8.65110215644107</c:v>
                </c:pt>
                <c:pt idx="7568">
                  <c:v>8.71594733169511</c:v>
                </c:pt>
                <c:pt idx="7569">
                  <c:v>8.79340460035787</c:v>
                </c:pt>
                <c:pt idx="7570">
                  <c:v>8.84257559447523</c:v>
                </c:pt>
                <c:pt idx="7571">
                  <c:v>8.72619413063597</c:v>
                </c:pt>
                <c:pt idx="7572">
                  <c:v>8.70270161188518</c:v>
                </c:pt>
                <c:pt idx="7573">
                  <c:v>8.98055849937176</c:v>
                </c:pt>
                <c:pt idx="7574">
                  <c:v>9.06133974292082</c:v>
                </c:pt>
                <c:pt idx="7575">
                  <c:v>9.1546246361856</c:v>
                </c:pt>
                <c:pt idx="7576">
                  <c:v>9.05909017927969</c:v>
                </c:pt>
                <c:pt idx="7577">
                  <c:v>8.96100529326157</c:v>
                </c:pt>
                <c:pt idx="7578">
                  <c:v>9.31579112855554</c:v>
                </c:pt>
                <c:pt idx="7579">
                  <c:v>9.80338227230811</c:v>
                </c:pt>
                <c:pt idx="7580">
                  <c:v>9.8313661489273</c:v>
                </c:pt>
                <c:pt idx="7581">
                  <c:v>9.86610506797144</c:v>
                </c:pt>
                <c:pt idx="7582">
                  <c:v>10.0295261109629</c:v>
                </c:pt>
                <c:pt idx="7583">
                  <c:v>9.99677517757833</c:v>
                </c:pt>
                <c:pt idx="7584">
                  <c:v>9.90508890856599</c:v>
                </c:pt>
                <c:pt idx="7585">
                  <c:v>10.1343286276608</c:v>
                </c:pt>
                <c:pt idx="7586">
                  <c:v>10.1980243945511</c:v>
                </c:pt>
                <c:pt idx="7587">
                  <c:v>10.1916892513372</c:v>
                </c:pt>
                <c:pt idx="7588">
                  <c:v>10.1298361021395</c:v>
                </c:pt>
                <c:pt idx="7589">
                  <c:v>10.1480611137521</c:v>
                </c:pt>
                <c:pt idx="7590">
                  <c:v>9.93021710999362</c:v>
                </c:pt>
                <c:pt idx="7591">
                  <c:v>9.87276762584646</c:v>
                </c:pt>
                <c:pt idx="7592">
                  <c:v>9.85287154678076</c:v>
                </c:pt>
                <c:pt idx="7593">
                  <c:v>9.65366245140677</c:v>
                </c:pt>
                <c:pt idx="7594">
                  <c:v>9.29730823063269</c:v>
                </c:pt>
                <c:pt idx="7595">
                  <c:v>9.55232467277797</c:v>
                </c:pt>
                <c:pt idx="7596">
                  <c:v>9.5537520004762</c:v>
                </c:pt>
                <c:pt idx="7597">
                  <c:v>9.91150078862451</c:v>
                </c:pt>
                <c:pt idx="7598">
                  <c:v>9.91944671891313</c:v>
                </c:pt>
                <c:pt idx="7599">
                  <c:v>10.0484950290793</c:v>
                </c:pt>
                <c:pt idx="7600">
                  <c:v>10.0000281705202</c:v>
                </c:pt>
                <c:pt idx="7601">
                  <c:v>9.9775472150884</c:v>
                </c:pt>
                <c:pt idx="7602">
                  <c:v>9.99202948297002</c:v>
                </c:pt>
                <c:pt idx="7603">
                  <c:v>10.0237342376915</c:v>
                </c:pt>
                <c:pt idx="7604">
                  <c:v>9.95695945915511</c:v>
                </c:pt>
                <c:pt idx="7605">
                  <c:v>10.1723131864246</c:v>
                </c:pt>
                <c:pt idx="7606">
                  <c:v>10.0461129487284</c:v>
                </c:pt>
                <c:pt idx="7607">
                  <c:v>9.71327714240132</c:v>
                </c:pt>
                <c:pt idx="7608">
                  <c:v>10.1634372647699</c:v>
                </c:pt>
                <c:pt idx="7609">
                  <c:v>10.0686811064664</c:v>
                </c:pt>
                <c:pt idx="7610">
                  <c:v>10.0735005759238</c:v>
                </c:pt>
                <c:pt idx="7611">
                  <c:v>9.7690199036727</c:v>
                </c:pt>
                <c:pt idx="7612">
                  <c:v>9.85530048491345</c:v>
                </c:pt>
                <c:pt idx="7613">
                  <c:v>9.41805272090705</c:v>
                </c:pt>
                <c:pt idx="7614">
                  <c:v>9.55003648141839</c:v>
                </c:pt>
                <c:pt idx="7615">
                  <c:v>9.66082045338925</c:v>
                </c:pt>
                <c:pt idx="7616">
                  <c:v>9.9365673455697</c:v>
                </c:pt>
                <c:pt idx="7617">
                  <c:v>9.6602165140625</c:v>
                </c:pt>
                <c:pt idx="7618">
                  <c:v>9.31859851674627</c:v>
                </c:pt>
                <c:pt idx="7619">
                  <c:v>9.50261563898516</c:v>
                </c:pt>
                <c:pt idx="7620">
                  <c:v>9.6193286712885</c:v>
                </c:pt>
                <c:pt idx="7621">
                  <c:v>9.76385260939147</c:v>
                </c:pt>
                <c:pt idx="7622">
                  <c:v>9.75635142551221</c:v>
                </c:pt>
                <c:pt idx="7623">
                  <c:v>9.7505009130178</c:v>
                </c:pt>
                <c:pt idx="7624">
                  <c:v>10.0377214600844</c:v>
                </c:pt>
                <c:pt idx="7625">
                  <c:v>9.87439714259467</c:v>
                </c:pt>
                <c:pt idx="7626">
                  <c:v>9.63091160321409</c:v>
                </c:pt>
                <c:pt idx="7627">
                  <c:v>9.24047902471618</c:v>
                </c:pt>
                <c:pt idx="7628">
                  <c:v>9.18568715986506</c:v>
                </c:pt>
                <c:pt idx="7629">
                  <c:v>9.02520365770525</c:v>
                </c:pt>
                <c:pt idx="7630">
                  <c:v>8.47806732353146</c:v>
                </c:pt>
                <c:pt idx="7631">
                  <c:v>8.34424751887735</c:v>
                </c:pt>
                <c:pt idx="7632">
                  <c:v>8.3927558156905</c:v>
                </c:pt>
                <c:pt idx="7633">
                  <c:v>8.58390166931223</c:v>
                </c:pt>
                <c:pt idx="7634">
                  <c:v>8.00348306253381</c:v>
                </c:pt>
                <c:pt idx="7635">
                  <c:v>8.33730188721735</c:v>
                </c:pt>
                <c:pt idx="7636">
                  <c:v>7.83698858617565</c:v>
                </c:pt>
                <c:pt idx="7637">
                  <c:v>7.85898648189979</c:v>
                </c:pt>
                <c:pt idx="7638">
                  <c:v>7.81930183136924</c:v>
                </c:pt>
                <c:pt idx="7639">
                  <c:v>7.84248665180099</c:v>
                </c:pt>
                <c:pt idx="7640">
                  <c:v>8.27295714093326</c:v>
                </c:pt>
                <c:pt idx="7641">
                  <c:v>8.03422815520497</c:v>
                </c:pt>
                <c:pt idx="7642">
                  <c:v>8.17298757506068</c:v>
                </c:pt>
                <c:pt idx="7643">
                  <c:v>7.7791859286534</c:v>
                </c:pt>
                <c:pt idx="7644">
                  <c:v>7.98827912187633</c:v>
                </c:pt>
                <c:pt idx="7645">
                  <c:v>8.33328959624695</c:v>
                </c:pt>
                <c:pt idx="7646">
                  <c:v>8.36126893811865</c:v>
                </c:pt>
                <c:pt idx="7647">
                  <c:v>8.00681591019993</c:v>
                </c:pt>
                <c:pt idx="7648">
                  <c:v>7.92846560476186</c:v>
                </c:pt>
                <c:pt idx="7649">
                  <c:v>7.91297002307193</c:v>
                </c:pt>
                <c:pt idx="7650">
                  <c:v>7.38483268126949</c:v>
                </c:pt>
                <c:pt idx="7651">
                  <c:v>7.15806794747463</c:v>
                </c:pt>
                <c:pt idx="7652">
                  <c:v>7.11306136702288</c:v>
                </c:pt>
                <c:pt idx="7653">
                  <c:v>7.1774760887273</c:v>
                </c:pt>
                <c:pt idx="7654">
                  <c:v>7.16325821435046</c:v>
                </c:pt>
                <c:pt idx="7655">
                  <c:v>7.36255632386629</c:v>
                </c:pt>
                <c:pt idx="7656">
                  <c:v>7.66462397298134</c:v>
                </c:pt>
                <c:pt idx="7657">
                  <c:v>8.007832184477</c:v>
                </c:pt>
                <c:pt idx="7658">
                  <c:v>7.83152244044879</c:v>
                </c:pt>
                <c:pt idx="7659">
                  <c:v>7.8776464600751</c:v>
                </c:pt>
                <c:pt idx="7660">
                  <c:v>8.12432040400988</c:v>
                </c:pt>
                <c:pt idx="7661">
                  <c:v>7.8679490350514</c:v>
                </c:pt>
                <c:pt idx="7662">
                  <c:v>8.00779398511611</c:v>
                </c:pt>
                <c:pt idx="7663">
                  <c:v>8.1573473685229</c:v>
                </c:pt>
                <c:pt idx="7664">
                  <c:v>8.137017823741</c:v>
                </c:pt>
                <c:pt idx="7665">
                  <c:v>8.00825385823885</c:v>
                </c:pt>
                <c:pt idx="7666">
                  <c:v>8.49868306148448</c:v>
                </c:pt>
                <c:pt idx="7667">
                  <c:v>8.50165965674033</c:v>
                </c:pt>
                <c:pt idx="7668">
                  <c:v>8.46911244381071</c:v>
                </c:pt>
                <c:pt idx="7669">
                  <c:v>8.48106999305557</c:v>
                </c:pt>
                <c:pt idx="7670">
                  <c:v>8.38324878047485</c:v>
                </c:pt>
                <c:pt idx="7671">
                  <c:v>8.23998539172925</c:v>
                </c:pt>
                <c:pt idx="7672">
                  <c:v>8.34405857276861</c:v>
                </c:pt>
                <c:pt idx="7673">
                  <c:v>8.32040507414609</c:v>
                </c:pt>
                <c:pt idx="7674">
                  <c:v>8.60286170344154</c:v>
                </c:pt>
                <c:pt idx="7675">
                  <c:v>8.62397012552474</c:v>
                </c:pt>
                <c:pt idx="7676">
                  <c:v>8.62300944347982</c:v>
                </c:pt>
                <c:pt idx="7677">
                  <c:v>8.76564379732652</c:v>
                </c:pt>
                <c:pt idx="7678">
                  <c:v>8.75037505192658</c:v>
                </c:pt>
                <c:pt idx="7679">
                  <c:v>8.79129721377129</c:v>
                </c:pt>
                <c:pt idx="7680">
                  <c:v>8.8539701686827</c:v>
                </c:pt>
                <c:pt idx="7681">
                  <c:v>8.89541200114723</c:v>
                </c:pt>
                <c:pt idx="7682">
                  <c:v>8.75853060446515</c:v>
                </c:pt>
                <c:pt idx="7683">
                  <c:v>8.77003266909212</c:v>
                </c:pt>
                <c:pt idx="7684">
                  <c:v>8.74111997012761</c:v>
                </c:pt>
                <c:pt idx="7685">
                  <c:v>9.01060730838479</c:v>
                </c:pt>
                <c:pt idx="7686">
                  <c:v>9.10161234328318</c:v>
                </c:pt>
                <c:pt idx="7687">
                  <c:v>9.0730963970096</c:v>
                </c:pt>
                <c:pt idx="7688">
                  <c:v>9.26403389154754</c:v>
                </c:pt>
                <c:pt idx="7689">
                  <c:v>9.18280993646327</c:v>
                </c:pt>
                <c:pt idx="7690">
                  <c:v>9.02034029685115</c:v>
                </c:pt>
                <c:pt idx="7691">
                  <c:v>9.30743156224662</c:v>
                </c:pt>
                <c:pt idx="7692">
                  <c:v>9.03386047307211</c:v>
                </c:pt>
                <c:pt idx="7693">
                  <c:v>9.03244505732528</c:v>
                </c:pt>
                <c:pt idx="7694">
                  <c:v>8.96865272114874</c:v>
                </c:pt>
                <c:pt idx="7695">
                  <c:v>9.11493375109386</c:v>
                </c:pt>
                <c:pt idx="7696">
                  <c:v>9.34678611448935</c:v>
                </c:pt>
                <c:pt idx="7697">
                  <c:v>9.346424603762</c:v>
                </c:pt>
                <c:pt idx="7698">
                  <c:v>9.30052340469477</c:v>
                </c:pt>
                <c:pt idx="7699">
                  <c:v>9.40490963626088</c:v>
                </c:pt>
                <c:pt idx="7700">
                  <c:v>9.2755556165644</c:v>
                </c:pt>
                <c:pt idx="7701">
                  <c:v>9.28890968890778</c:v>
                </c:pt>
                <c:pt idx="7702">
                  <c:v>9.29034522813786</c:v>
                </c:pt>
                <c:pt idx="7703">
                  <c:v>9.02460969757615</c:v>
                </c:pt>
                <c:pt idx="7704">
                  <c:v>9.0243736672866</c:v>
                </c:pt>
                <c:pt idx="7705">
                  <c:v>8.94121646051646</c:v>
                </c:pt>
                <c:pt idx="7706">
                  <c:v>8.79907809046476</c:v>
                </c:pt>
                <c:pt idx="7707">
                  <c:v>8.59488208682763</c:v>
                </c:pt>
                <c:pt idx="7708">
                  <c:v>8.50792469000913</c:v>
                </c:pt>
                <c:pt idx="7709">
                  <c:v>8.66041700552015</c:v>
                </c:pt>
                <c:pt idx="7710">
                  <c:v>8.50687999670006</c:v>
                </c:pt>
                <c:pt idx="7711">
                  <c:v>8.39488944706931</c:v>
                </c:pt>
                <c:pt idx="7712">
                  <c:v>8.38531224516566</c:v>
                </c:pt>
                <c:pt idx="7713">
                  <c:v>8.46359374061835</c:v>
                </c:pt>
                <c:pt idx="7714">
                  <c:v>8.50564000349843</c:v>
                </c:pt>
                <c:pt idx="7715">
                  <c:v>8.73740639402805</c:v>
                </c:pt>
                <c:pt idx="7716">
                  <c:v>8.57894414962515</c:v>
                </c:pt>
                <c:pt idx="7717">
                  <c:v>8.50920577155258</c:v>
                </c:pt>
                <c:pt idx="7718">
                  <c:v>8.4471523334073</c:v>
                </c:pt>
                <c:pt idx="7719">
                  <c:v>8.6520136084392</c:v>
                </c:pt>
                <c:pt idx="7720">
                  <c:v>8.4293696399226</c:v>
                </c:pt>
                <c:pt idx="7721">
                  <c:v>8.48879764263431</c:v>
                </c:pt>
                <c:pt idx="7722">
                  <c:v>8.40258786525169</c:v>
                </c:pt>
                <c:pt idx="7723">
                  <c:v>8.5817507152141</c:v>
                </c:pt>
                <c:pt idx="7724">
                  <c:v>8.55189870995922</c:v>
                </c:pt>
                <c:pt idx="7725">
                  <c:v>8.89267921870186</c:v>
                </c:pt>
                <c:pt idx="7726">
                  <c:v>9.01789448591463</c:v>
                </c:pt>
                <c:pt idx="7727">
                  <c:v>9.06314972305431</c:v>
                </c:pt>
                <c:pt idx="7728">
                  <c:v>9.15987615893168</c:v>
                </c:pt>
                <c:pt idx="7729">
                  <c:v>9.20478385231972</c:v>
                </c:pt>
                <c:pt idx="7730">
                  <c:v>9.18963051359681</c:v>
                </c:pt>
                <c:pt idx="7731">
                  <c:v>9.23433610223367</c:v>
                </c:pt>
                <c:pt idx="7732">
                  <c:v>9.14867731992617</c:v>
                </c:pt>
                <c:pt idx="7733">
                  <c:v>9.20340057540102</c:v>
                </c:pt>
                <c:pt idx="7734">
                  <c:v>9.16159736608259</c:v>
                </c:pt>
                <c:pt idx="7735">
                  <c:v>9.19143233194711</c:v>
                </c:pt>
                <c:pt idx="7736">
                  <c:v>9.15996259975126</c:v>
                </c:pt>
                <c:pt idx="7737">
                  <c:v>8.9556485211616</c:v>
                </c:pt>
                <c:pt idx="7738">
                  <c:v>8.8059077370591</c:v>
                </c:pt>
                <c:pt idx="7739">
                  <c:v>8.81424445775563</c:v>
                </c:pt>
                <c:pt idx="7740">
                  <c:v>8.75451057524835</c:v>
                </c:pt>
                <c:pt idx="7741">
                  <c:v>8.81140683297841</c:v>
                </c:pt>
                <c:pt idx="7742">
                  <c:v>8.61808621977599</c:v>
                </c:pt>
                <c:pt idx="7743">
                  <c:v>8.71692379114506</c:v>
                </c:pt>
                <c:pt idx="7744">
                  <c:v>8.76798032017862</c:v>
                </c:pt>
                <c:pt idx="7745">
                  <c:v>8.73444613854261</c:v>
                </c:pt>
                <c:pt idx="7746">
                  <c:v>8.9766776164358</c:v>
                </c:pt>
                <c:pt idx="7747">
                  <c:v>8.26510361998024</c:v>
                </c:pt>
                <c:pt idx="7748">
                  <c:v>7.94779593562877</c:v>
                </c:pt>
                <c:pt idx="7749">
                  <c:v>8.27622982300832</c:v>
                </c:pt>
                <c:pt idx="7750">
                  <c:v>8.55470289956731</c:v>
                </c:pt>
                <c:pt idx="7751">
                  <c:v>8.75665346837246</c:v>
                </c:pt>
                <c:pt idx="7752">
                  <c:v>8.83286837857618</c:v>
                </c:pt>
                <c:pt idx="7753">
                  <c:v>8.72937419934796</c:v>
                </c:pt>
                <c:pt idx="7754">
                  <c:v>8.86017391537144</c:v>
                </c:pt>
                <c:pt idx="7755">
                  <c:v>8.91793944164564</c:v>
                </c:pt>
                <c:pt idx="7756">
                  <c:v>9.18584189541279</c:v>
                </c:pt>
                <c:pt idx="7757">
                  <c:v>9.29003641496597</c:v>
                </c:pt>
                <c:pt idx="7758">
                  <c:v>9.38111190658697</c:v>
                </c:pt>
                <c:pt idx="7759">
                  <c:v>9.33378795246635</c:v>
                </c:pt>
                <c:pt idx="7760">
                  <c:v>9.45625849824759</c:v>
                </c:pt>
                <c:pt idx="7761">
                  <c:v>9.429529374083</c:v>
                </c:pt>
                <c:pt idx="7762">
                  <c:v>9.54915258057432</c:v>
                </c:pt>
                <c:pt idx="7763">
                  <c:v>9.48300392070252</c:v>
                </c:pt>
                <c:pt idx="7764">
                  <c:v>9.69970944519309</c:v>
                </c:pt>
                <c:pt idx="7765">
                  <c:v>9.65832173911416</c:v>
                </c:pt>
                <c:pt idx="7766">
                  <c:v>9.73559943709643</c:v>
                </c:pt>
                <c:pt idx="7767">
                  <c:v>9.73503062629332</c:v>
                </c:pt>
                <c:pt idx="7768">
                  <c:v>9.76020082222744</c:v>
                </c:pt>
                <c:pt idx="7769">
                  <c:v>9.88569452896999</c:v>
                </c:pt>
                <c:pt idx="7770">
                  <c:v>9.96176362138819</c:v>
                </c:pt>
                <c:pt idx="7771">
                  <c:v>9.99811220475682</c:v>
                </c:pt>
                <c:pt idx="7772">
                  <c:v>10.1046799027564</c:v>
                </c:pt>
                <c:pt idx="7773">
                  <c:v>9.95178617078603</c:v>
                </c:pt>
                <c:pt idx="7774">
                  <c:v>10.0140648709902</c:v>
                </c:pt>
                <c:pt idx="7775">
                  <c:v>10.0532369533775</c:v>
                </c:pt>
                <c:pt idx="7776">
                  <c:v>10.2494887583164</c:v>
                </c:pt>
                <c:pt idx="7777">
                  <c:v>10.2224368706946</c:v>
                </c:pt>
                <c:pt idx="7778">
                  <c:v>10.2684097892618</c:v>
                </c:pt>
                <c:pt idx="7779">
                  <c:v>10.216680855624</c:v>
                </c:pt>
                <c:pt idx="7780">
                  <c:v>10.2998349945982</c:v>
                </c:pt>
                <c:pt idx="7781">
                  <c:v>10.3156379067214</c:v>
                </c:pt>
                <c:pt idx="7782">
                  <c:v>10.3997062746891</c:v>
                </c:pt>
                <c:pt idx="7783">
                  <c:v>10.273627323188</c:v>
                </c:pt>
                <c:pt idx="7784">
                  <c:v>10.3082060200537</c:v>
                </c:pt>
                <c:pt idx="7785">
                  <c:v>10.3217504605942</c:v>
                </c:pt>
                <c:pt idx="7786">
                  <c:v>10.3110920338397</c:v>
                </c:pt>
                <c:pt idx="7787">
                  <c:v>10.3212410630682</c:v>
                </c:pt>
                <c:pt idx="7788">
                  <c:v>10.362865642065</c:v>
                </c:pt>
                <c:pt idx="7789">
                  <c:v>10.2157443251578</c:v>
                </c:pt>
                <c:pt idx="7790">
                  <c:v>10.1821021106068</c:v>
                </c:pt>
                <c:pt idx="7791">
                  <c:v>10.2165197017422</c:v>
                </c:pt>
                <c:pt idx="7792">
                  <c:v>10.2474075770366</c:v>
                </c:pt>
                <c:pt idx="7793">
                  <c:v>10.1842830706946</c:v>
                </c:pt>
                <c:pt idx="7794">
                  <c:v>10.163694713188</c:v>
                </c:pt>
                <c:pt idx="7795">
                  <c:v>10.2173564336447</c:v>
                </c:pt>
                <c:pt idx="7796">
                  <c:v>10.2791361658929</c:v>
                </c:pt>
                <c:pt idx="7797">
                  <c:v>10.4079712041304</c:v>
                </c:pt>
                <c:pt idx="7798">
                  <c:v>10.4178739826586</c:v>
                </c:pt>
                <c:pt idx="7799">
                  <c:v>10.3004217076225</c:v>
                </c:pt>
                <c:pt idx="7800">
                  <c:v>9.78714608794816</c:v>
                </c:pt>
                <c:pt idx="7801">
                  <c:v>10.1263786746921</c:v>
                </c:pt>
                <c:pt idx="7802">
                  <c:v>9.95278682217438</c:v>
                </c:pt>
                <c:pt idx="7803">
                  <c:v>10.0483231730911</c:v>
                </c:pt>
                <c:pt idx="7804">
                  <c:v>10.3537475416568</c:v>
                </c:pt>
                <c:pt idx="7805">
                  <c:v>10.3459777339752</c:v>
                </c:pt>
                <c:pt idx="7806">
                  <c:v>10.2537043846225</c:v>
                </c:pt>
                <c:pt idx="7807">
                  <c:v>10.2919422566027</c:v>
                </c:pt>
                <c:pt idx="7808">
                  <c:v>10.4951258578263</c:v>
                </c:pt>
                <c:pt idx="7809">
                  <c:v>10.6541645251826</c:v>
                </c:pt>
                <c:pt idx="7810">
                  <c:v>10.5158912367444</c:v>
                </c:pt>
                <c:pt idx="7811">
                  <c:v>10.339217386383</c:v>
                </c:pt>
                <c:pt idx="7812">
                  <c:v>10.5470885407082</c:v>
                </c:pt>
                <c:pt idx="7813">
                  <c:v>10.5833723717942</c:v>
                </c:pt>
                <c:pt idx="7814">
                  <c:v>10.4263902388658</c:v>
                </c:pt>
                <c:pt idx="7815">
                  <c:v>10.5839854889644</c:v>
                </c:pt>
                <c:pt idx="7816">
                  <c:v>10.5454724418177</c:v>
                </c:pt>
                <c:pt idx="7817">
                  <c:v>10.5151287543855</c:v>
                </c:pt>
                <c:pt idx="7818">
                  <c:v>10.5924869299412</c:v>
                </c:pt>
                <c:pt idx="7819">
                  <c:v>10.5762176898849</c:v>
                </c:pt>
                <c:pt idx="7820">
                  <c:v>10.5363205688423</c:v>
                </c:pt>
                <c:pt idx="7821">
                  <c:v>10.6602299211546</c:v>
                </c:pt>
                <c:pt idx="7822">
                  <c:v>10.3539964527499</c:v>
                </c:pt>
                <c:pt idx="7823">
                  <c:v>10.344466848878</c:v>
                </c:pt>
                <c:pt idx="7824">
                  <c:v>10.2750640017228</c:v>
                </c:pt>
                <c:pt idx="7825">
                  <c:v>10.2975605238472</c:v>
                </c:pt>
                <c:pt idx="7826">
                  <c:v>10.2460271753008</c:v>
                </c:pt>
                <c:pt idx="7827">
                  <c:v>10.4278729578357</c:v>
                </c:pt>
                <c:pt idx="7828">
                  <c:v>10.4147687063261</c:v>
                </c:pt>
                <c:pt idx="7829">
                  <c:v>10.3983485610778</c:v>
                </c:pt>
                <c:pt idx="7830">
                  <c:v>10.4789122321804</c:v>
                </c:pt>
                <c:pt idx="7831">
                  <c:v>10.7243474892476</c:v>
                </c:pt>
                <c:pt idx="7832">
                  <c:v>10.6452004510534</c:v>
                </c:pt>
                <c:pt idx="7833">
                  <c:v>10.5138151955412</c:v>
                </c:pt>
                <c:pt idx="7834">
                  <c:v>10.4116952553722</c:v>
                </c:pt>
                <c:pt idx="7835">
                  <c:v>10.2817957828735</c:v>
                </c:pt>
                <c:pt idx="7836">
                  <c:v>10.2637292568843</c:v>
                </c:pt>
                <c:pt idx="7837">
                  <c:v>10.1202819238174</c:v>
                </c:pt>
                <c:pt idx="7838">
                  <c:v>9.95422310012142</c:v>
                </c:pt>
                <c:pt idx="7839">
                  <c:v>9.75756832735946</c:v>
                </c:pt>
                <c:pt idx="7840">
                  <c:v>9.68168017755789</c:v>
                </c:pt>
                <c:pt idx="7841">
                  <c:v>10.1409832342887</c:v>
                </c:pt>
                <c:pt idx="7842">
                  <c:v>10.2704574885913</c:v>
                </c:pt>
                <c:pt idx="7843">
                  <c:v>10.3551068607235</c:v>
                </c:pt>
                <c:pt idx="7844">
                  <c:v>10.0272156808725</c:v>
                </c:pt>
                <c:pt idx="7845">
                  <c:v>10.0475201000391</c:v>
                </c:pt>
                <c:pt idx="7846">
                  <c:v>9.84134905933089</c:v>
                </c:pt>
                <c:pt idx="7847">
                  <c:v>10.0965009574733</c:v>
                </c:pt>
                <c:pt idx="7848">
                  <c:v>10.2116074218381</c:v>
                </c:pt>
                <c:pt idx="7849">
                  <c:v>10.3545346811166</c:v>
                </c:pt>
                <c:pt idx="7850">
                  <c:v>10.2767334412262</c:v>
                </c:pt>
                <c:pt idx="7851">
                  <c:v>10.4896441340052</c:v>
                </c:pt>
                <c:pt idx="7852">
                  <c:v>10.5522952444913</c:v>
                </c:pt>
                <c:pt idx="7853">
                  <c:v>10.4676865805263</c:v>
                </c:pt>
                <c:pt idx="7854">
                  <c:v>10.5358378520272</c:v>
                </c:pt>
                <c:pt idx="7855">
                  <c:v>10.4808318006188</c:v>
                </c:pt>
                <c:pt idx="7856">
                  <c:v>10.5491518890722</c:v>
                </c:pt>
                <c:pt idx="7857">
                  <c:v>10.2849551227327</c:v>
                </c:pt>
                <c:pt idx="7858">
                  <c:v>9.96438328493735</c:v>
                </c:pt>
                <c:pt idx="7859">
                  <c:v>9.98604989506831</c:v>
                </c:pt>
                <c:pt idx="7860">
                  <c:v>10.1456221805244</c:v>
                </c:pt>
                <c:pt idx="7861">
                  <c:v>10.1893130419082</c:v>
                </c:pt>
                <c:pt idx="7862">
                  <c:v>10.4524143383185</c:v>
                </c:pt>
                <c:pt idx="7863">
                  <c:v>10.4829557908103</c:v>
                </c:pt>
                <c:pt idx="7864">
                  <c:v>10.6378314244925</c:v>
                </c:pt>
                <c:pt idx="7865">
                  <c:v>10.5460194955939</c:v>
                </c:pt>
                <c:pt idx="7866">
                  <c:v>10.8064383096536</c:v>
                </c:pt>
                <c:pt idx="7867">
                  <c:v>10.7438011225677</c:v>
                </c:pt>
                <c:pt idx="7868">
                  <c:v>10.7958732600429</c:v>
                </c:pt>
                <c:pt idx="7869">
                  <c:v>10.7164356173802</c:v>
                </c:pt>
                <c:pt idx="7870">
                  <c:v>10.801716405028</c:v>
                </c:pt>
                <c:pt idx="7871">
                  <c:v>10.88288564915</c:v>
                </c:pt>
                <c:pt idx="7872">
                  <c:v>10.8618611906611</c:v>
                </c:pt>
                <c:pt idx="7873">
                  <c:v>10.7994898595624</c:v>
                </c:pt>
                <c:pt idx="7874">
                  <c:v>10.8236020881</c:v>
                </c:pt>
                <c:pt idx="7875">
                  <c:v>10.934184139345</c:v>
                </c:pt>
                <c:pt idx="7876">
                  <c:v>10.7638508712255</c:v>
                </c:pt>
                <c:pt idx="7877">
                  <c:v>10.7296032403459</c:v>
                </c:pt>
                <c:pt idx="7878">
                  <c:v>10.4962878770482</c:v>
                </c:pt>
                <c:pt idx="7879">
                  <c:v>10.6976496230253</c:v>
                </c:pt>
                <c:pt idx="7880">
                  <c:v>10.8079377362853</c:v>
                </c:pt>
                <c:pt idx="7881">
                  <c:v>10.9267734720069</c:v>
                </c:pt>
                <c:pt idx="7882">
                  <c:v>11.1082610623034</c:v>
                </c:pt>
                <c:pt idx="7883">
                  <c:v>11.1856714040664</c:v>
                </c:pt>
                <c:pt idx="7884">
                  <c:v>11.2304431756862</c:v>
                </c:pt>
                <c:pt idx="7885">
                  <c:v>11.2961434015378</c:v>
                </c:pt>
                <c:pt idx="7886">
                  <c:v>11.2576759662249</c:v>
                </c:pt>
                <c:pt idx="7887">
                  <c:v>11.3367512818235</c:v>
                </c:pt>
                <c:pt idx="7888">
                  <c:v>11.2715259454533</c:v>
                </c:pt>
                <c:pt idx="7889">
                  <c:v>11.3205428565999</c:v>
                </c:pt>
                <c:pt idx="7890">
                  <c:v>11.3000150036164</c:v>
                </c:pt>
                <c:pt idx="7891">
                  <c:v>11.3527324351842</c:v>
                </c:pt>
                <c:pt idx="7892">
                  <c:v>11.3637136259941</c:v>
                </c:pt>
                <c:pt idx="7893">
                  <c:v>11.5191076429129</c:v>
                </c:pt>
                <c:pt idx="7894">
                  <c:v>11.742177985214</c:v>
                </c:pt>
                <c:pt idx="7895">
                  <c:v>11.7665295073562</c:v>
                </c:pt>
                <c:pt idx="7896">
                  <c:v>11.8163608054707</c:v>
                </c:pt>
                <c:pt idx="7897">
                  <c:v>11.6427430651808</c:v>
                </c:pt>
                <c:pt idx="7898">
                  <c:v>11.5868643007617</c:v>
                </c:pt>
                <c:pt idx="7899">
                  <c:v>11.7462770882057</c:v>
                </c:pt>
                <c:pt idx="7900">
                  <c:v>11.7239781990611</c:v>
                </c:pt>
                <c:pt idx="7901">
                  <c:v>11.7860358577938</c:v>
                </c:pt>
                <c:pt idx="7902">
                  <c:v>11.8145066359122</c:v>
                </c:pt>
                <c:pt idx="7903">
                  <c:v>11.8948262882344</c:v>
                </c:pt>
                <c:pt idx="7904">
                  <c:v>11.9429518181324</c:v>
                </c:pt>
                <c:pt idx="7905">
                  <c:v>12.0131695487244</c:v>
                </c:pt>
                <c:pt idx="7906">
                  <c:v>12.0788494659775</c:v>
                </c:pt>
                <c:pt idx="7907">
                  <c:v>12.2154261246382</c:v>
                </c:pt>
                <c:pt idx="7908">
                  <c:v>12.2803906081188</c:v>
                </c:pt>
                <c:pt idx="7909">
                  <c:v>12.423563145611</c:v>
                </c:pt>
                <c:pt idx="7910">
                  <c:v>12.415516230239</c:v>
                </c:pt>
                <c:pt idx="7911">
                  <c:v>12.5262055883921</c:v>
                </c:pt>
                <c:pt idx="7912">
                  <c:v>12.6463058624033</c:v>
                </c:pt>
                <c:pt idx="7913">
                  <c:v>12.65280134606</c:v>
                </c:pt>
                <c:pt idx="7914">
                  <c:v>12.5610929861685</c:v>
                </c:pt>
                <c:pt idx="7915">
                  <c:v>12.6116789264559</c:v>
                </c:pt>
                <c:pt idx="7916">
                  <c:v>12.6313235140583</c:v>
                </c:pt>
                <c:pt idx="7917">
                  <c:v>12.5513809397868</c:v>
                </c:pt>
                <c:pt idx="7918">
                  <c:v>12.8318514353961</c:v>
                </c:pt>
                <c:pt idx="7919">
                  <c:v>12.7022354388629</c:v>
                </c:pt>
                <c:pt idx="7920">
                  <c:v>12.7497591196834</c:v>
                </c:pt>
                <c:pt idx="7921">
                  <c:v>12.6884029157083</c:v>
                </c:pt>
                <c:pt idx="7922">
                  <c:v>12.6464359185501</c:v>
                </c:pt>
                <c:pt idx="7923">
                  <c:v>12.686012334208</c:v>
                </c:pt>
                <c:pt idx="7924">
                  <c:v>12.7053895754357</c:v>
                </c:pt>
                <c:pt idx="7925">
                  <c:v>12.8073286318712</c:v>
                </c:pt>
                <c:pt idx="7926">
                  <c:v>12.8478123815694</c:v>
                </c:pt>
                <c:pt idx="7927">
                  <c:v>12.7898186288001</c:v>
                </c:pt>
                <c:pt idx="7928">
                  <c:v>12.9488423167455</c:v>
                </c:pt>
                <c:pt idx="7929">
                  <c:v>12.9292622902682</c:v>
                </c:pt>
                <c:pt idx="7930">
                  <c:v>12.9136836520317</c:v>
                </c:pt>
                <c:pt idx="7931">
                  <c:v>12.9350201566759</c:v>
                </c:pt>
                <c:pt idx="7932">
                  <c:v>12.5559198481726</c:v>
                </c:pt>
                <c:pt idx="7933">
                  <c:v>12.7177785002903</c:v>
                </c:pt>
                <c:pt idx="7934">
                  <c:v>12.6600481758498</c:v>
                </c:pt>
                <c:pt idx="7935">
                  <c:v>12.7011691379259</c:v>
                </c:pt>
                <c:pt idx="7936">
                  <c:v>12.7489137417473</c:v>
                </c:pt>
                <c:pt idx="7937">
                  <c:v>12.9023418567518</c:v>
                </c:pt>
                <c:pt idx="7938">
                  <c:v>13.0104056429766</c:v>
                </c:pt>
                <c:pt idx="7939">
                  <c:v>13.0549733118416</c:v>
                </c:pt>
                <c:pt idx="7940">
                  <c:v>13.0384249850692</c:v>
                </c:pt>
                <c:pt idx="7941">
                  <c:v>13.019439709719</c:v>
                </c:pt>
                <c:pt idx="7942">
                  <c:v>13.0580900947666</c:v>
                </c:pt>
                <c:pt idx="7943">
                  <c:v>12.9548814495124</c:v>
                </c:pt>
                <c:pt idx="7944">
                  <c:v>12.9659628936212</c:v>
                </c:pt>
                <c:pt idx="7945">
                  <c:v>12.9541724045397</c:v>
                </c:pt>
                <c:pt idx="7946">
                  <c:v>12.9697153425103</c:v>
                </c:pt>
                <c:pt idx="7947">
                  <c:v>12.860332165769</c:v>
                </c:pt>
                <c:pt idx="7948">
                  <c:v>12.7603569325693</c:v>
                </c:pt>
                <c:pt idx="7949">
                  <c:v>12.651134317766</c:v>
                </c:pt>
                <c:pt idx="7950">
                  <c:v>12.8627334085848</c:v>
                </c:pt>
                <c:pt idx="7951">
                  <c:v>12.8274575723924</c:v>
                </c:pt>
                <c:pt idx="7952">
                  <c:v>12.8647394530889</c:v>
                </c:pt>
                <c:pt idx="7953">
                  <c:v>13.070091677224</c:v>
                </c:pt>
                <c:pt idx="7954">
                  <c:v>13.0631112707426</c:v>
                </c:pt>
                <c:pt idx="7955">
                  <c:v>13.3742248179432</c:v>
                </c:pt>
                <c:pt idx="7956">
                  <c:v>13.5658592655862</c:v>
                </c:pt>
                <c:pt idx="7957">
                  <c:v>13.5317341009488</c:v>
                </c:pt>
                <c:pt idx="7958">
                  <c:v>13.6766499533957</c:v>
                </c:pt>
                <c:pt idx="7959">
                  <c:v>13.7357702690886</c:v>
                </c:pt>
                <c:pt idx="7960">
                  <c:v>13.9587442985296</c:v>
                </c:pt>
                <c:pt idx="7961">
                  <c:v>14.0291584151192</c:v>
                </c:pt>
                <c:pt idx="7962">
                  <c:v>13.9367124603732</c:v>
                </c:pt>
                <c:pt idx="7963">
                  <c:v>13.9423628095607</c:v>
                </c:pt>
                <c:pt idx="7964">
                  <c:v>14.0387098166528</c:v>
                </c:pt>
                <c:pt idx="7965">
                  <c:v>14.1021878096513</c:v>
                </c:pt>
                <c:pt idx="7966">
                  <c:v>14.1964971091558</c:v>
                </c:pt>
                <c:pt idx="7967">
                  <c:v>14.2130722867292</c:v>
                </c:pt>
                <c:pt idx="7968">
                  <c:v>14.1763603500257</c:v>
                </c:pt>
                <c:pt idx="7969">
                  <c:v>14.2382359951827</c:v>
                </c:pt>
                <c:pt idx="7970">
                  <c:v>14.3252710900331</c:v>
                </c:pt>
                <c:pt idx="7971">
                  <c:v>14.4238905585876</c:v>
                </c:pt>
                <c:pt idx="7972">
                  <c:v>13.7104699421759</c:v>
                </c:pt>
                <c:pt idx="7973">
                  <c:v>13.9315035017069</c:v>
                </c:pt>
                <c:pt idx="7974">
                  <c:v>14.0544593293904</c:v>
                </c:pt>
                <c:pt idx="7975">
                  <c:v>14.288458057625</c:v>
                </c:pt>
                <c:pt idx="7976">
                  <c:v>14.3079418090269</c:v>
                </c:pt>
                <c:pt idx="7977">
                  <c:v>14.440959276526</c:v>
                </c:pt>
                <c:pt idx="7978">
                  <c:v>14.6793389800452</c:v>
                </c:pt>
                <c:pt idx="7979">
                  <c:v>14.7292900430579</c:v>
                </c:pt>
                <c:pt idx="7980">
                  <c:v>14.7606957149465</c:v>
                </c:pt>
                <c:pt idx="7981">
                  <c:v>14.7314620545198</c:v>
                </c:pt>
                <c:pt idx="7982">
                  <c:v>14.8702677017853</c:v>
                </c:pt>
                <c:pt idx="7983">
                  <c:v>15.1971683295884</c:v>
                </c:pt>
                <c:pt idx="7984">
                  <c:v>15.1801729372795</c:v>
                </c:pt>
                <c:pt idx="7985">
                  <c:v>15.0715908874806</c:v>
                </c:pt>
                <c:pt idx="7986">
                  <c:v>15.1770900908802</c:v>
                </c:pt>
                <c:pt idx="7987">
                  <c:v>15.2162967614926</c:v>
                </c:pt>
                <c:pt idx="7988">
                  <c:v>14.4863285756857</c:v>
                </c:pt>
                <c:pt idx="7989">
                  <c:v>14.3187204706622</c:v>
                </c:pt>
                <c:pt idx="7990">
                  <c:v>14.5340981414982</c:v>
                </c:pt>
                <c:pt idx="7991">
                  <c:v>14.4110210455733</c:v>
                </c:pt>
                <c:pt idx="7992">
                  <c:v>14.2813969973271</c:v>
                </c:pt>
                <c:pt idx="7993">
                  <c:v>14.1857324074543</c:v>
                </c:pt>
                <c:pt idx="7994">
                  <c:v>14.6314253994859</c:v>
                </c:pt>
                <c:pt idx="7995">
                  <c:v>14.4023814903163</c:v>
                </c:pt>
                <c:pt idx="7996">
                  <c:v>14.679919608574</c:v>
                </c:pt>
                <c:pt idx="7997">
                  <c:v>14.6673271741816</c:v>
                </c:pt>
                <c:pt idx="7998">
                  <c:v>14.7834045798214</c:v>
                </c:pt>
                <c:pt idx="7999">
                  <c:v>14.65542724621</c:v>
                </c:pt>
                <c:pt idx="8000">
                  <c:v>14.1262595098542</c:v>
                </c:pt>
                <c:pt idx="8001">
                  <c:v>14.525210427185</c:v>
                </c:pt>
                <c:pt idx="8002">
                  <c:v>14.0282942742673</c:v>
                </c:pt>
                <c:pt idx="8003">
                  <c:v>13.9985210772241</c:v>
                </c:pt>
                <c:pt idx="8004">
                  <c:v>13.7549412326523</c:v>
                </c:pt>
                <c:pt idx="8005">
                  <c:v>14.0055271089054</c:v>
                </c:pt>
                <c:pt idx="8006">
                  <c:v>13.7572241639103</c:v>
                </c:pt>
                <c:pt idx="8007">
                  <c:v>14.0402350595306</c:v>
                </c:pt>
                <c:pt idx="8008">
                  <c:v>14.2241879885023</c:v>
                </c:pt>
                <c:pt idx="8009">
                  <c:v>14.3010966839624</c:v>
                </c:pt>
                <c:pt idx="8010">
                  <c:v>14.641855539798</c:v>
                </c:pt>
                <c:pt idx="8011">
                  <c:v>14.7137130846104</c:v>
                </c:pt>
                <c:pt idx="8012">
                  <c:v>14.9372767133999</c:v>
                </c:pt>
                <c:pt idx="8013">
                  <c:v>14.945639677346</c:v>
                </c:pt>
                <c:pt idx="8014">
                  <c:v>15.1490085426737</c:v>
                </c:pt>
                <c:pt idx="8015">
                  <c:v>15.3319583353191</c:v>
                </c:pt>
                <c:pt idx="8016">
                  <c:v>15.3577868926786</c:v>
                </c:pt>
                <c:pt idx="8017">
                  <c:v>15.3593684116639</c:v>
                </c:pt>
                <c:pt idx="8018">
                  <c:v>15.4607332148665</c:v>
                </c:pt>
                <c:pt idx="8019">
                  <c:v>15.4057804449243</c:v>
                </c:pt>
                <c:pt idx="8020">
                  <c:v>15.5085266403153</c:v>
                </c:pt>
                <c:pt idx="8021">
                  <c:v>15.3355068508652</c:v>
                </c:pt>
                <c:pt idx="8022">
                  <c:v>15.2941072354883</c:v>
                </c:pt>
                <c:pt idx="8023">
                  <c:v>15.1483607452557</c:v>
                </c:pt>
                <c:pt idx="8024">
                  <c:v>15.2236441044349</c:v>
                </c:pt>
                <c:pt idx="8025">
                  <c:v>15.3205802489701</c:v>
                </c:pt>
                <c:pt idx="8026">
                  <c:v>15.2030772967626</c:v>
                </c:pt>
                <c:pt idx="8027">
                  <c:v>15.2473436801424</c:v>
                </c:pt>
                <c:pt idx="8028">
                  <c:v>15.4245687159413</c:v>
                </c:pt>
                <c:pt idx="8029">
                  <c:v>15.3816667671508</c:v>
                </c:pt>
                <c:pt idx="8030">
                  <c:v>15.346084682026</c:v>
                </c:pt>
                <c:pt idx="8031">
                  <c:v>14.6761258257901</c:v>
                </c:pt>
                <c:pt idx="8032">
                  <c:v>14.8924193961881</c:v>
                </c:pt>
                <c:pt idx="8033">
                  <c:v>15.2777453602385</c:v>
                </c:pt>
                <c:pt idx="8034">
                  <c:v>15.275504757717</c:v>
                </c:pt>
                <c:pt idx="8035">
                  <c:v>15.3248514708326</c:v>
                </c:pt>
                <c:pt idx="8036">
                  <c:v>14.7071307986535</c:v>
                </c:pt>
                <c:pt idx="8037">
                  <c:v>14.6801130850672</c:v>
                </c:pt>
                <c:pt idx="8038">
                  <c:v>14.6583076300926</c:v>
                </c:pt>
                <c:pt idx="8039">
                  <c:v>15.0910344963472</c:v>
                </c:pt>
                <c:pt idx="8040">
                  <c:v>14.9819990366141</c:v>
                </c:pt>
                <c:pt idx="8041">
                  <c:v>14.8945897770388</c:v>
                </c:pt>
                <c:pt idx="8042">
                  <c:v>14.8347297279431</c:v>
                </c:pt>
                <c:pt idx="8043">
                  <c:v>14.9127251160101</c:v>
                </c:pt>
                <c:pt idx="8044">
                  <c:v>15.0337242556835</c:v>
                </c:pt>
                <c:pt idx="8045">
                  <c:v>15.3910388943201</c:v>
                </c:pt>
                <c:pt idx="8046">
                  <c:v>15.6756620270695</c:v>
                </c:pt>
                <c:pt idx="8047">
                  <c:v>15.6720508081557</c:v>
                </c:pt>
                <c:pt idx="8048">
                  <c:v>15.3875485134753</c:v>
                </c:pt>
                <c:pt idx="8049">
                  <c:v>15.4815514520824</c:v>
                </c:pt>
                <c:pt idx="8050">
                  <c:v>15.5490956114553</c:v>
                </c:pt>
                <c:pt idx="8051">
                  <c:v>15.2874679252629</c:v>
                </c:pt>
                <c:pt idx="8052">
                  <c:v>15.6294287970272</c:v>
                </c:pt>
                <c:pt idx="8053">
                  <c:v>15.7072310692877</c:v>
                </c:pt>
                <c:pt idx="8054">
                  <c:v>15.7523448945187</c:v>
                </c:pt>
                <c:pt idx="8055">
                  <c:v>15.5685197155755</c:v>
                </c:pt>
                <c:pt idx="8056">
                  <c:v>15.6670795592124</c:v>
                </c:pt>
                <c:pt idx="8057">
                  <c:v>15.6316131405059</c:v>
                </c:pt>
                <c:pt idx="8058">
                  <c:v>15.6828985798316</c:v>
                </c:pt>
                <c:pt idx="8059">
                  <c:v>15.5927920858142</c:v>
                </c:pt>
                <c:pt idx="8060">
                  <c:v>15.3937735460426</c:v>
                </c:pt>
                <c:pt idx="8061">
                  <c:v>15.3805392722128</c:v>
                </c:pt>
                <c:pt idx="8062">
                  <c:v>15.0487471686337</c:v>
                </c:pt>
                <c:pt idx="8063">
                  <c:v>15.1193999124854</c:v>
                </c:pt>
                <c:pt idx="8064">
                  <c:v>15.4051698005712</c:v>
                </c:pt>
                <c:pt idx="8065">
                  <c:v>15.3810473121571</c:v>
                </c:pt>
                <c:pt idx="8066">
                  <c:v>15.6171160013062</c:v>
                </c:pt>
                <c:pt idx="8067">
                  <c:v>15.6305988067095</c:v>
                </c:pt>
                <c:pt idx="8068">
                  <c:v>15.6982459804351</c:v>
                </c:pt>
                <c:pt idx="8069">
                  <c:v>15.7177474669704</c:v>
                </c:pt>
                <c:pt idx="8070">
                  <c:v>16.0187325098817</c:v>
                </c:pt>
                <c:pt idx="8071">
                  <c:v>16.0574587036026</c:v>
                </c:pt>
                <c:pt idx="8072">
                  <c:v>16.0259372841848</c:v>
                </c:pt>
                <c:pt idx="8073">
                  <c:v>16.0519540816293</c:v>
                </c:pt>
                <c:pt idx="8074">
                  <c:v>16.1444661429603</c:v>
                </c:pt>
                <c:pt idx="8075">
                  <c:v>16.0855432817382</c:v>
                </c:pt>
                <c:pt idx="8076">
                  <c:v>16.2028592421978</c:v>
                </c:pt>
                <c:pt idx="8077">
                  <c:v>16.3186135601239</c:v>
                </c:pt>
                <c:pt idx="8078">
                  <c:v>16.3611270897518</c:v>
                </c:pt>
                <c:pt idx="8079">
                  <c:v>16.3176107792618</c:v>
                </c:pt>
                <c:pt idx="8080">
                  <c:v>16.2032817160772</c:v>
                </c:pt>
                <c:pt idx="8081">
                  <c:v>16.2882100748301</c:v>
                </c:pt>
                <c:pt idx="8082">
                  <c:v>16.0727479389419</c:v>
                </c:pt>
                <c:pt idx="8083">
                  <c:v>16.1374365933676</c:v>
                </c:pt>
                <c:pt idx="8084">
                  <c:v>16.0057035074435</c:v>
                </c:pt>
                <c:pt idx="8085">
                  <c:v>15.9162505659271</c:v>
                </c:pt>
                <c:pt idx="8086">
                  <c:v>16.828501450505</c:v>
                </c:pt>
                <c:pt idx="8087">
                  <c:v>16.9039266159729</c:v>
                </c:pt>
                <c:pt idx="8088">
                  <c:v>17.0162006733597</c:v>
                </c:pt>
                <c:pt idx="8089">
                  <c:v>17.0166833050502</c:v>
                </c:pt>
                <c:pt idx="8090">
                  <c:v>16.9508235699544</c:v>
                </c:pt>
                <c:pt idx="8091">
                  <c:v>17.2681681942769</c:v>
                </c:pt>
                <c:pt idx="8092">
                  <c:v>17.3657430397844</c:v>
                </c:pt>
                <c:pt idx="8093">
                  <c:v>17.4046565316377</c:v>
                </c:pt>
                <c:pt idx="8094">
                  <c:v>17.5406580431336</c:v>
                </c:pt>
                <c:pt idx="8095">
                  <c:v>17.3573724507623</c:v>
                </c:pt>
                <c:pt idx="8096">
                  <c:v>17.340334457535</c:v>
                </c:pt>
                <c:pt idx="8097">
                  <c:v>17.3788951421874</c:v>
                </c:pt>
                <c:pt idx="8098">
                  <c:v>17.256518953221</c:v>
                </c:pt>
                <c:pt idx="8099">
                  <c:v>17.065658462272</c:v>
                </c:pt>
                <c:pt idx="8100">
                  <c:v>17.5002029373686</c:v>
                </c:pt>
                <c:pt idx="8101">
                  <c:v>17.3660194250414</c:v>
                </c:pt>
                <c:pt idx="8102">
                  <c:v>17.3340027850648</c:v>
                </c:pt>
                <c:pt idx="8103">
                  <c:v>17.7136207554585</c:v>
                </c:pt>
                <c:pt idx="8104">
                  <c:v>17.7546753072001</c:v>
                </c:pt>
                <c:pt idx="8105">
                  <c:v>17.8818203941576</c:v>
                </c:pt>
                <c:pt idx="8106">
                  <c:v>17.8635369824799</c:v>
                </c:pt>
                <c:pt idx="8107">
                  <c:v>17.9548556053328</c:v>
                </c:pt>
                <c:pt idx="8108">
                  <c:v>17.3412846830601</c:v>
                </c:pt>
                <c:pt idx="8109">
                  <c:v>17.6350220388745</c:v>
                </c:pt>
                <c:pt idx="8110">
                  <c:v>17.4836235114653</c:v>
                </c:pt>
                <c:pt idx="8111">
                  <c:v>17.0798611310133</c:v>
                </c:pt>
                <c:pt idx="8112">
                  <c:v>17.0874441405119</c:v>
                </c:pt>
                <c:pt idx="8113">
                  <c:v>17.2377749394553</c:v>
                </c:pt>
                <c:pt idx="8114">
                  <c:v>17.3633187245162</c:v>
                </c:pt>
                <c:pt idx="8115">
                  <c:v>17.5167713221047</c:v>
                </c:pt>
                <c:pt idx="8116">
                  <c:v>17.7854905293584</c:v>
                </c:pt>
                <c:pt idx="8117">
                  <c:v>17.7292667603326</c:v>
                </c:pt>
                <c:pt idx="8118">
                  <c:v>17.7896748620971</c:v>
                </c:pt>
                <c:pt idx="8119">
                  <c:v>17.7635384367112</c:v>
                </c:pt>
                <c:pt idx="8120">
                  <c:v>18.1828002216895</c:v>
                </c:pt>
                <c:pt idx="8121">
                  <c:v>18.4434612833399</c:v>
                </c:pt>
                <c:pt idx="8122">
                  <c:v>18.2611653456453</c:v>
                </c:pt>
                <c:pt idx="8123">
                  <c:v>18.2155985235887</c:v>
                </c:pt>
                <c:pt idx="8124">
                  <c:v>18.2167652167856</c:v>
                </c:pt>
                <c:pt idx="8125">
                  <c:v>18.1749772675737</c:v>
                </c:pt>
                <c:pt idx="8126">
                  <c:v>17.9973092844743</c:v>
                </c:pt>
                <c:pt idx="8127">
                  <c:v>18.0082982795925</c:v>
                </c:pt>
                <c:pt idx="8128">
                  <c:v>18.0429371347041</c:v>
                </c:pt>
                <c:pt idx="8129">
                  <c:v>17.7940917160738</c:v>
                </c:pt>
                <c:pt idx="8130">
                  <c:v>18.425116356502</c:v>
                </c:pt>
                <c:pt idx="8131">
                  <c:v>18.7853125577542</c:v>
                </c:pt>
                <c:pt idx="8132">
                  <c:v>18.8348568462065</c:v>
                </c:pt>
                <c:pt idx="8133">
                  <c:v>19.2230823003314</c:v>
                </c:pt>
                <c:pt idx="8134">
                  <c:v>19.3563191346853</c:v>
                </c:pt>
                <c:pt idx="8135">
                  <c:v>19.3638238188314</c:v>
                </c:pt>
                <c:pt idx="8136">
                  <c:v>19.2762762019705</c:v>
                </c:pt>
                <c:pt idx="8137">
                  <c:v>19.5382636896835</c:v>
                </c:pt>
                <c:pt idx="8138">
                  <c:v>19.8263278338307</c:v>
                </c:pt>
                <c:pt idx="8139">
                  <c:v>19.7022475207373</c:v>
                </c:pt>
                <c:pt idx="8140">
                  <c:v>20.1249767426318</c:v>
                </c:pt>
                <c:pt idx="8141">
                  <c:v>20.1314033247129</c:v>
                </c:pt>
                <c:pt idx="8142">
                  <c:v>20.2654960447185</c:v>
                </c:pt>
                <c:pt idx="8143">
                  <c:v>20.6872933495805</c:v>
                </c:pt>
                <c:pt idx="8144">
                  <c:v>21.0259981392097</c:v>
                </c:pt>
                <c:pt idx="8145">
                  <c:v>20.7625693783603</c:v>
                </c:pt>
                <c:pt idx="8146">
                  <c:v>20.7444688350507</c:v>
                </c:pt>
                <c:pt idx="8147">
                  <c:v>21.377175542064</c:v>
                </c:pt>
                <c:pt idx="8148">
                  <c:v>21.1685279262748</c:v>
                </c:pt>
                <c:pt idx="8149">
                  <c:v>20.823469642794</c:v>
                </c:pt>
                <c:pt idx="8150">
                  <c:v>20.9379114705459</c:v>
                </c:pt>
                <c:pt idx="8151">
                  <c:v>20.648990586641</c:v>
                </c:pt>
                <c:pt idx="8152">
                  <c:v>19.8135263837672</c:v>
                </c:pt>
                <c:pt idx="8153">
                  <c:v>18.2820610069131</c:v>
                </c:pt>
                <c:pt idx="8154">
                  <c:v>19.2271061409504</c:v>
                </c:pt>
                <c:pt idx="8155">
                  <c:v>18.7486269631632</c:v>
                </c:pt>
                <c:pt idx="8156">
                  <c:v>17.1962456692205</c:v>
                </c:pt>
                <c:pt idx="8157">
                  <c:v>17.769649783241</c:v>
                </c:pt>
                <c:pt idx="8158">
                  <c:v>18.3776879066118</c:v>
                </c:pt>
                <c:pt idx="8159">
                  <c:v>18.5446217404958</c:v>
                </c:pt>
                <c:pt idx="8160">
                  <c:v>19.2217339938464</c:v>
                </c:pt>
                <c:pt idx="8161">
                  <c:v>19.903856258829</c:v>
                </c:pt>
                <c:pt idx="8162">
                  <c:v>19.7633934694313</c:v>
                </c:pt>
                <c:pt idx="8163">
                  <c:v>19.8154881270276</c:v>
                </c:pt>
                <c:pt idx="8164">
                  <c:v>19.6974653276815</c:v>
                </c:pt>
                <c:pt idx="8165">
                  <c:v>19.7123841517437</c:v>
                </c:pt>
                <c:pt idx="8166">
                  <c:v>20.4887640340397</c:v>
                </c:pt>
                <c:pt idx="8167">
                  <c:v>21.0321280957806</c:v>
                </c:pt>
                <c:pt idx="8168">
                  <c:v>20.5038924828294</c:v>
                </c:pt>
                <c:pt idx="8169">
                  <c:v>20.2340343925912</c:v>
                </c:pt>
                <c:pt idx="8170">
                  <c:v>19.6277884215021</c:v>
                </c:pt>
                <c:pt idx="8171">
                  <c:v>19.9754348280244</c:v>
                </c:pt>
                <c:pt idx="8172">
                  <c:v>20.3826331226258</c:v>
                </c:pt>
                <c:pt idx="8173">
                  <c:v>20.5685178407021</c:v>
                </c:pt>
                <c:pt idx="8174">
                  <c:v>20.6648285931211</c:v>
                </c:pt>
                <c:pt idx="8175">
                  <c:v>20.8832620721001</c:v>
                </c:pt>
                <c:pt idx="8176">
                  <c:v>21.6821383749011</c:v>
                </c:pt>
                <c:pt idx="8177">
                  <c:v>21.863007959251</c:v>
                </c:pt>
                <c:pt idx="8178">
                  <c:v>21.3497240365337</c:v>
                </c:pt>
                <c:pt idx="8179">
                  <c:v>21.3165807039056</c:v>
                </c:pt>
                <c:pt idx="8180">
                  <c:v>21.2566332812735</c:v>
                </c:pt>
                <c:pt idx="8181">
                  <c:v>21.1907295072629</c:v>
                </c:pt>
                <c:pt idx="8182">
                  <c:v>20.264807799818</c:v>
                </c:pt>
                <c:pt idx="8183">
                  <c:v>20.3875996088917</c:v>
                </c:pt>
                <c:pt idx="8184">
                  <c:v>20.1975239673249</c:v>
                </c:pt>
                <c:pt idx="8185">
                  <c:v>19.2001343268955</c:v>
                </c:pt>
                <c:pt idx="8186">
                  <c:v>18.2113820515058</c:v>
                </c:pt>
                <c:pt idx="8187">
                  <c:v>19.5691002360639</c:v>
                </c:pt>
                <c:pt idx="8188">
                  <c:v>18.2865224867723</c:v>
                </c:pt>
                <c:pt idx="8189">
                  <c:v>17.9048136467117</c:v>
                </c:pt>
                <c:pt idx="8190">
                  <c:v>18.5630286068774</c:v>
                </c:pt>
                <c:pt idx="8191">
                  <c:v>17.5030065144312</c:v>
                </c:pt>
                <c:pt idx="8192">
                  <c:v>17.8704729388584</c:v>
                </c:pt>
                <c:pt idx="8193">
                  <c:v>18.4233493748408</c:v>
                </c:pt>
                <c:pt idx="8194">
                  <c:v>18.6162334381191</c:v>
                </c:pt>
                <c:pt idx="8195">
                  <c:v>17.7151282909669</c:v>
                </c:pt>
                <c:pt idx="8196">
                  <c:v>17.9278009236996</c:v>
                </c:pt>
                <c:pt idx="8197">
                  <c:v>18.7126104787458</c:v>
                </c:pt>
                <c:pt idx="8198">
                  <c:v>18.531438395348</c:v>
                </c:pt>
                <c:pt idx="8199">
                  <c:v>18.9362444249118</c:v>
                </c:pt>
                <c:pt idx="8200">
                  <c:v>18.7793393663712</c:v>
                </c:pt>
                <c:pt idx="8201">
                  <c:v>19.0414650091865</c:v>
                </c:pt>
                <c:pt idx="8202">
                  <c:v>19.8371298012232</c:v>
                </c:pt>
                <c:pt idx="8203">
                  <c:v>19.9339951057959</c:v>
                </c:pt>
                <c:pt idx="8204">
                  <c:v>19.597704021978</c:v>
                </c:pt>
                <c:pt idx="8205">
                  <c:v>18.9852173338161</c:v>
                </c:pt>
                <c:pt idx="8206">
                  <c:v>18.8786257182938</c:v>
                </c:pt>
                <c:pt idx="8207">
                  <c:v>18.0947962293708</c:v>
                </c:pt>
                <c:pt idx="8208">
                  <c:v>18.1216351358092</c:v>
                </c:pt>
                <c:pt idx="8209">
                  <c:v>18.867021622747</c:v>
                </c:pt>
                <c:pt idx="8210">
                  <c:v>18.9045734782882</c:v>
                </c:pt>
                <c:pt idx="8211">
                  <c:v>18.6196843544537</c:v>
                </c:pt>
                <c:pt idx="8212">
                  <c:v>19.0449561527255</c:v>
                </c:pt>
                <c:pt idx="8213">
                  <c:v>18.8339158149729</c:v>
                </c:pt>
                <c:pt idx="8214">
                  <c:v>18.8283168284681</c:v>
                </c:pt>
                <c:pt idx="8215">
                  <c:v>19.5316683731082</c:v>
                </c:pt>
                <c:pt idx="8216">
                  <c:v>19.8324514910707</c:v>
                </c:pt>
                <c:pt idx="8217">
                  <c:v>19.7957328651862</c:v>
                </c:pt>
                <c:pt idx="8218">
                  <c:v>20.2419614947685</c:v>
                </c:pt>
                <c:pt idx="8219">
                  <c:v>20.6503185883918</c:v>
                </c:pt>
                <c:pt idx="8220">
                  <c:v>20.5858732923868</c:v>
                </c:pt>
                <c:pt idx="8221">
                  <c:v>20.6550195335075</c:v>
                </c:pt>
                <c:pt idx="8222">
                  <c:v>20.2102921270258</c:v>
                </c:pt>
                <c:pt idx="8223">
                  <c:v>20.45059661526</c:v>
                </c:pt>
                <c:pt idx="8224">
                  <c:v>20.2852334806651</c:v>
                </c:pt>
                <c:pt idx="8225">
                  <c:v>20.0796429397195</c:v>
                </c:pt>
                <c:pt idx="8226">
                  <c:v>20.3067194725646</c:v>
                </c:pt>
                <c:pt idx="8227">
                  <c:v>20.2374780237652</c:v>
                </c:pt>
                <c:pt idx="8228">
                  <c:v>20.5857651909216</c:v>
                </c:pt>
                <c:pt idx="8229">
                  <c:v>20.5627610781495</c:v>
                </c:pt>
                <c:pt idx="8230">
                  <c:v>20.6284034200741</c:v>
                </c:pt>
                <c:pt idx="8231">
                  <c:v>20.4269356352946</c:v>
                </c:pt>
                <c:pt idx="8232">
                  <c:v>20.7174929382347</c:v>
                </c:pt>
                <c:pt idx="8233">
                  <c:v>20.6667527745267</c:v>
                </c:pt>
                <c:pt idx="8234">
                  <c:v>21.3483051363032</c:v>
                </c:pt>
                <c:pt idx="8235">
                  <c:v>21.7038492773875</c:v>
                </c:pt>
                <c:pt idx="8236">
                  <c:v>21.8431925269616</c:v>
                </c:pt>
                <c:pt idx="8237">
                  <c:v>22.1045055738286</c:v>
                </c:pt>
                <c:pt idx="8238">
                  <c:v>21.7571700030865</c:v>
                </c:pt>
                <c:pt idx="8239">
                  <c:v>21.7559063658911</c:v>
                </c:pt>
                <c:pt idx="8240">
                  <c:v>21.8513551611678</c:v>
                </c:pt>
                <c:pt idx="8241">
                  <c:v>22.0968414901238</c:v>
                </c:pt>
                <c:pt idx="8242">
                  <c:v>22.0730617414794</c:v>
                </c:pt>
                <c:pt idx="8243">
                  <c:v>22.5236750294721</c:v>
                </c:pt>
                <c:pt idx="8244">
                  <c:v>22.3777341847359</c:v>
                </c:pt>
                <c:pt idx="8245">
                  <c:v>22.3511836660168</c:v>
                </c:pt>
                <c:pt idx="8246">
                  <c:v>22.2086153572698</c:v>
                </c:pt>
                <c:pt idx="8247">
                  <c:v>22.5288274960674</c:v>
                </c:pt>
                <c:pt idx="8248">
                  <c:v>22.1416848174754</c:v>
                </c:pt>
                <c:pt idx="8249">
                  <c:v>22.020381988452</c:v>
                </c:pt>
                <c:pt idx="8250">
                  <c:v>21.0557039938341</c:v>
                </c:pt>
                <c:pt idx="8251">
                  <c:v>21.2333977216107</c:v>
                </c:pt>
                <c:pt idx="8252">
                  <c:v>20.6479019559723</c:v>
                </c:pt>
                <c:pt idx="8253">
                  <c:v>21.0107066949286</c:v>
                </c:pt>
                <c:pt idx="8254">
                  <c:v>21.0650758890493</c:v>
                </c:pt>
                <c:pt idx="8255">
                  <c:v>21.4024978528195</c:v>
                </c:pt>
                <c:pt idx="8256">
                  <c:v>20.9057801929798</c:v>
                </c:pt>
                <c:pt idx="8257">
                  <c:v>21.4156398753977</c:v>
                </c:pt>
                <c:pt idx="8258">
                  <c:v>22.0497220338464</c:v>
                </c:pt>
                <c:pt idx="8259">
                  <c:v>22.4654572674947</c:v>
                </c:pt>
                <c:pt idx="8260">
                  <c:v>22.505792099747</c:v>
                </c:pt>
                <c:pt idx="8261">
                  <c:v>22.2695611027193</c:v>
                </c:pt>
                <c:pt idx="8262">
                  <c:v>23.0134733425064</c:v>
                </c:pt>
                <c:pt idx="8263">
                  <c:v>23.0726642792175</c:v>
                </c:pt>
                <c:pt idx="8264">
                  <c:v>22.9616828045504</c:v>
                </c:pt>
                <c:pt idx="8265">
                  <c:v>23.2458153650146</c:v>
                </c:pt>
                <c:pt idx="8266">
                  <c:v>23.1602749879967</c:v>
                </c:pt>
                <c:pt idx="8267">
                  <c:v>22.9259155089075</c:v>
                </c:pt>
                <c:pt idx="8268">
                  <c:v>22.9127676728712</c:v>
                </c:pt>
                <c:pt idx="8269">
                  <c:v>23.045756762412</c:v>
                </c:pt>
                <c:pt idx="8270">
                  <c:v>23.2591026983721</c:v>
                </c:pt>
                <c:pt idx="8271">
                  <c:v>23.8954610374495</c:v>
                </c:pt>
                <c:pt idx="8272">
                  <c:v>23.2157637009137</c:v>
                </c:pt>
                <c:pt idx="8273">
                  <c:v>22.5700048183109</c:v>
                </c:pt>
                <c:pt idx="8274">
                  <c:v>21.9352259699948</c:v>
                </c:pt>
                <c:pt idx="8275">
                  <c:v>22.1698369508342</c:v>
                </c:pt>
                <c:pt idx="8276">
                  <c:v>22.418026278244</c:v>
                </c:pt>
                <c:pt idx="8277">
                  <c:v>23.0235919792688</c:v>
                </c:pt>
                <c:pt idx="8278">
                  <c:v>23.1679043124286</c:v>
                </c:pt>
                <c:pt idx="8279">
                  <c:v>23.4377119010835</c:v>
                </c:pt>
                <c:pt idx="8280">
                  <c:v>23.5853184817665</c:v>
                </c:pt>
                <c:pt idx="8281">
                  <c:v>23.6285016769368</c:v>
                </c:pt>
                <c:pt idx="8282">
                  <c:v>23.6122781086312</c:v>
                </c:pt>
                <c:pt idx="8283">
                  <c:v>23.2449405517933</c:v>
                </c:pt>
                <c:pt idx="8284">
                  <c:v>23.2006458257841</c:v>
                </c:pt>
                <c:pt idx="8285">
                  <c:v>23.4861476390503</c:v>
                </c:pt>
                <c:pt idx="8286">
                  <c:v>22.9084335759875</c:v>
                </c:pt>
                <c:pt idx="8287">
                  <c:v>23.0294782532687</c:v>
                </c:pt>
                <c:pt idx="8288">
                  <c:v>23.0495722290574</c:v>
                </c:pt>
                <c:pt idx="8289">
                  <c:v>23.0117163344018</c:v>
                </c:pt>
                <c:pt idx="8290">
                  <c:v>23.1712315251844</c:v>
                </c:pt>
                <c:pt idx="8291">
                  <c:v>23.3409786468384</c:v>
                </c:pt>
                <c:pt idx="8292">
                  <c:v>23.2739984659797</c:v>
                </c:pt>
                <c:pt idx="8293">
                  <c:v>23.7187973562716</c:v>
                </c:pt>
                <c:pt idx="8294">
                  <c:v>24.1814651263549</c:v>
                </c:pt>
                <c:pt idx="8295">
                  <c:v>24.2519263146817</c:v>
                </c:pt>
                <c:pt idx="8296">
                  <c:v>24.8225943236702</c:v>
                </c:pt>
                <c:pt idx="8297">
                  <c:v>24.7101753978463</c:v>
                </c:pt>
                <c:pt idx="8298">
                  <c:v>24.7862716009183</c:v>
                </c:pt>
                <c:pt idx="8299">
                  <c:v>24.5795031008394</c:v>
                </c:pt>
                <c:pt idx="8300">
                  <c:v>23.9466795182379</c:v>
                </c:pt>
                <c:pt idx="8301">
                  <c:v>23.5048214814046</c:v>
                </c:pt>
                <c:pt idx="8302">
                  <c:v>23.3617502655512</c:v>
                </c:pt>
                <c:pt idx="8303">
                  <c:v>23.4702032329536</c:v>
                </c:pt>
                <c:pt idx="8304">
                  <c:v>23.8457998137472</c:v>
                </c:pt>
                <c:pt idx="8305">
                  <c:v>23.7211902778667</c:v>
                </c:pt>
                <c:pt idx="8306">
                  <c:v>24.1831128282648</c:v>
                </c:pt>
                <c:pt idx="8307">
                  <c:v>24.0805550288518</c:v>
                </c:pt>
                <c:pt idx="8308">
                  <c:v>23.3803700008079</c:v>
                </c:pt>
                <c:pt idx="8309">
                  <c:v>23.7519281726027</c:v>
                </c:pt>
                <c:pt idx="8310">
                  <c:v>23.7263196841847</c:v>
                </c:pt>
                <c:pt idx="8311">
                  <c:v>24.220071317539</c:v>
                </c:pt>
                <c:pt idx="8312">
                  <c:v>23.9794702822105</c:v>
                </c:pt>
                <c:pt idx="8313">
                  <c:v>24.0909674265144</c:v>
                </c:pt>
                <c:pt idx="8314">
                  <c:v>24.182243839599</c:v>
                </c:pt>
                <c:pt idx="8315">
                  <c:v>24.1816099077237</c:v>
                </c:pt>
                <c:pt idx="8316">
                  <c:v>24.6026337208628</c:v>
                </c:pt>
                <c:pt idx="8317">
                  <c:v>24.5903687313032</c:v>
                </c:pt>
                <c:pt idx="8318">
                  <c:v>24.7040532743932</c:v>
                </c:pt>
                <c:pt idx="8319">
                  <c:v>24.5941362676622</c:v>
                </c:pt>
                <c:pt idx="8320">
                  <c:v>24.6525809805177</c:v>
                </c:pt>
                <c:pt idx="8321">
                  <c:v>23.7097974718747</c:v>
                </c:pt>
                <c:pt idx="8322">
                  <c:v>23.139388113001</c:v>
                </c:pt>
                <c:pt idx="8323">
                  <c:v>22.8533885455072</c:v>
                </c:pt>
                <c:pt idx="8324">
                  <c:v>22.9690652111994</c:v>
                </c:pt>
                <c:pt idx="8325">
                  <c:v>20.9511886548202</c:v>
                </c:pt>
                <c:pt idx="8326">
                  <c:v>20.4778497088036</c:v>
                </c:pt>
                <c:pt idx="8327">
                  <c:v>21.6010367660714</c:v>
                </c:pt>
                <c:pt idx="8328">
                  <c:v>21.0723531218187</c:v>
                </c:pt>
                <c:pt idx="8329">
                  <c:v>22.2973766644063</c:v>
                </c:pt>
                <c:pt idx="8330">
                  <c:v>22.3107172000452</c:v>
                </c:pt>
                <c:pt idx="8331">
                  <c:v>21.3246647411944</c:v>
                </c:pt>
                <c:pt idx="8332">
                  <c:v>21.2721438770266</c:v>
                </c:pt>
                <c:pt idx="8333">
                  <c:v>21.4733245287994</c:v>
                </c:pt>
                <c:pt idx="8334">
                  <c:v>21.3392397924441</c:v>
                </c:pt>
                <c:pt idx="8335">
                  <c:v>19.3852189830653</c:v>
                </c:pt>
                <c:pt idx="8336">
                  <c:v>20.6673276792883</c:v>
                </c:pt>
                <c:pt idx="8337">
                  <c:v>19.7121148295994</c:v>
                </c:pt>
                <c:pt idx="8338">
                  <c:v>18.9246845574069</c:v>
                </c:pt>
                <c:pt idx="8339">
                  <c:v>19.460451563718</c:v>
                </c:pt>
                <c:pt idx="8340">
                  <c:v>20.3468870185077</c:v>
                </c:pt>
                <c:pt idx="8341">
                  <c:v>20.936241994002</c:v>
                </c:pt>
                <c:pt idx="8342">
                  <c:v>20.327775229689</c:v>
                </c:pt>
                <c:pt idx="8343">
                  <c:v>20.1650586913728</c:v>
                </c:pt>
                <c:pt idx="8344">
                  <c:v>20.4625038610554</c:v>
                </c:pt>
                <c:pt idx="8345">
                  <c:v>21.7030025456759</c:v>
                </c:pt>
                <c:pt idx="8346">
                  <c:v>21.437482863637</c:v>
                </c:pt>
                <c:pt idx="8347">
                  <c:v>20.7298872508288</c:v>
                </c:pt>
                <c:pt idx="8348">
                  <c:v>19.5066082912624</c:v>
                </c:pt>
                <c:pt idx="8349">
                  <c:v>19.5168253977333</c:v>
                </c:pt>
                <c:pt idx="8350">
                  <c:v>19.1721857048474</c:v>
                </c:pt>
                <c:pt idx="8351">
                  <c:v>19.8468574276716</c:v>
                </c:pt>
                <c:pt idx="8352">
                  <c:v>19.7134663674327</c:v>
                </c:pt>
                <c:pt idx="8353">
                  <c:v>18.4419882264809</c:v>
                </c:pt>
                <c:pt idx="8354">
                  <c:v>17.8062606063077</c:v>
                </c:pt>
                <c:pt idx="8355">
                  <c:v>18.0685064104343</c:v>
                </c:pt>
                <c:pt idx="8356">
                  <c:v>17.8064347886403</c:v>
                </c:pt>
                <c:pt idx="8357">
                  <c:v>18.6194593183064</c:v>
                </c:pt>
                <c:pt idx="8358">
                  <c:v>18.7444550949909</c:v>
                </c:pt>
                <c:pt idx="8359">
                  <c:v>19.9173634556464</c:v>
                </c:pt>
                <c:pt idx="8360">
                  <c:v>19.7981726602263</c:v>
                </c:pt>
                <c:pt idx="8361">
                  <c:v>20.1195691425727</c:v>
                </c:pt>
                <c:pt idx="8362">
                  <c:v>20.7670284596406</c:v>
                </c:pt>
                <c:pt idx="8363">
                  <c:v>19.2148024183897</c:v>
                </c:pt>
                <c:pt idx="8364">
                  <c:v>19.458615296953</c:v>
                </c:pt>
                <c:pt idx="8365">
                  <c:v>18.1903357223933</c:v>
                </c:pt>
                <c:pt idx="8366">
                  <c:v>18.567559361998</c:v>
                </c:pt>
                <c:pt idx="8367">
                  <c:v>18.6855345114607</c:v>
                </c:pt>
                <c:pt idx="8368">
                  <c:v>19.0142804618282</c:v>
                </c:pt>
                <c:pt idx="8369">
                  <c:v>19.0365510702966</c:v>
                </c:pt>
                <c:pt idx="8370">
                  <c:v>18.0751838631133</c:v>
                </c:pt>
                <c:pt idx="8371">
                  <c:v>17.2821042911898</c:v>
                </c:pt>
                <c:pt idx="8372">
                  <c:v>17.5101727290411</c:v>
                </c:pt>
                <c:pt idx="8373">
                  <c:v>16.7194305264149</c:v>
                </c:pt>
                <c:pt idx="8374">
                  <c:v>16.2007313846639</c:v>
                </c:pt>
                <c:pt idx="8375">
                  <c:v>15.1949043959487</c:v>
                </c:pt>
                <c:pt idx="8376">
                  <c:v>14.4663646077049</c:v>
                </c:pt>
                <c:pt idx="8377">
                  <c:v>16.2200435866255</c:v>
                </c:pt>
                <c:pt idx="8378">
                  <c:v>16.3503860545507</c:v>
                </c:pt>
                <c:pt idx="8379">
                  <c:v>16.3348546686557</c:v>
                </c:pt>
                <c:pt idx="8380">
                  <c:v>16.563887855922</c:v>
                </c:pt>
                <c:pt idx="8381">
                  <c:v>16.7233296490906</c:v>
                </c:pt>
                <c:pt idx="8382">
                  <c:v>15.6150841886316</c:v>
                </c:pt>
                <c:pt idx="8383">
                  <c:v>16.9940861257903</c:v>
                </c:pt>
                <c:pt idx="8384">
                  <c:v>17.3363769390637</c:v>
                </c:pt>
                <c:pt idx="8385">
                  <c:v>17.671688634073</c:v>
                </c:pt>
                <c:pt idx="8386">
                  <c:v>17.9316810185611</c:v>
                </c:pt>
                <c:pt idx="8387">
                  <c:v>18.0402768108771</c:v>
                </c:pt>
                <c:pt idx="8388">
                  <c:v>17.9351678724207</c:v>
                </c:pt>
                <c:pt idx="8389">
                  <c:v>17.6114437530877</c:v>
                </c:pt>
                <c:pt idx="8390">
                  <c:v>18.2947917002319</c:v>
                </c:pt>
                <c:pt idx="8391">
                  <c:v>18.2889417816711</c:v>
                </c:pt>
                <c:pt idx="8392">
                  <c:v>18.559112975209</c:v>
                </c:pt>
                <c:pt idx="8393">
                  <c:v>18.9200494371262</c:v>
                </c:pt>
                <c:pt idx="8394">
                  <c:v>18.1609467694458</c:v>
                </c:pt>
                <c:pt idx="8395">
                  <c:v>18.2254098212358</c:v>
                </c:pt>
                <c:pt idx="8396">
                  <c:v>18.4620604249722</c:v>
                </c:pt>
                <c:pt idx="8397">
                  <c:v>18.9234420723915</c:v>
                </c:pt>
                <c:pt idx="8398">
                  <c:v>18.4262239299281</c:v>
                </c:pt>
                <c:pt idx="8399">
                  <c:v>18.0768669512869</c:v>
                </c:pt>
                <c:pt idx="8400">
                  <c:v>19.0191147130376</c:v>
                </c:pt>
                <c:pt idx="8401">
                  <c:v>19.5651061408868</c:v>
                </c:pt>
                <c:pt idx="8402">
                  <c:v>19.3897766554055</c:v>
                </c:pt>
                <c:pt idx="8403">
                  <c:v>19.860321175467</c:v>
                </c:pt>
                <c:pt idx="8404">
                  <c:v>20.2188089517127</c:v>
                </c:pt>
                <c:pt idx="8405">
                  <c:v>20.0714078556674</c:v>
                </c:pt>
                <c:pt idx="8406">
                  <c:v>19.546127267398</c:v>
                </c:pt>
                <c:pt idx="8407">
                  <c:v>19.5917182008645</c:v>
                </c:pt>
                <c:pt idx="8408">
                  <c:v>19.5695973099878</c:v>
                </c:pt>
                <c:pt idx="8409">
                  <c:v>20.1600697612446</c:v>
                </c:pt>
                <c:pt idx="8410">
                  <c:v>20.1669442951542</c:v>
                </c:pt>
                <c:pt idx="8411">
                  <c:v>20.2041086943735</c:v>
                </c:pt>
                <c:pt idx="8412">
                  <c:v>20.3904453569431</c:v>
                </c:pt>
                <c:pt idx="8413">
                  <c:v>20.4557580120923</c:v>
                </c:pt>
                <c:pt idx="8414">
                  <c:v>20.4313183791346</c:v>
                </c:pt>
                <c:pt idx="8415">
                  <c:v>20.2758483510174</c:v>
                </c:pt>
                <c:pt idx="8416">
                  <c:v>20.591913879683</c:v>
                </c:pt>
                <c:pt idx="8417">
                  <c:v>20.7343309884441</c:v>
                </c:pt>
                <c:pt idx="8418">
                  <c:v>20.7792216549615</c:v>
                </c:pt>
                <c:pt idx="8419">
                  <c:v>20.7433380135489</c:v>
                </c:pt>
                <c:pt idx="8420">
                  <c:v>20.6311149494373</c:v>
                </c:pt>
                <c:pt idx="8421">
                  <c:v>20.9417382418228</c:v>
                </c:pt>
                <c:pt idx="8422">
                  <c:v>20.9374540357616</c:v>
                </c:pt>
                <c:pt idx="8423">
                  <c:v>20.9719673141112</c:v>
                </c:pt>
                <c:pt idx="8424">
                  <c:v>20.7151038470537</c:v>
                </c:pt>
                <c:pt idx="8425">
                  <c:v>20.2221408232071</c:v>
                </c:pt>
                <c:pt idx="8426">
                  <c:v>20.1584766503865</c:v>
                </c:pt>
                <c:pt idx="8427">
                  <c:v>21.0010413226604</c:v>
                </c:pt>
                <c:pt idx="8428">
                  <c:v>21.2170714464948</c:v>
                </c:pt>
                <c:pt idx="8429">
                  <c:v>21.5416891386741</c:v>
                </c:pt>
                <c:pt idx="8430">
                  <c:v>21.4596465823656</c:v>
                </c:pt>
                <c:pt idx="8431">
                  <c:v>21.8346584983234</c:v>
                </c:pt>
                <c:pt idx="8432">
                  <c:v>21.9487112931337</c:v>
                </c:pt>
                <c:pt idx="8433">
                  <c:v>22.0850608125794</c:v>
                </c:pt>
                <c:pt idx="8434">
                  <c:v>22.2722076589471</c:v>
                </c:pt>
                <c:pt idx="8435">
                  <c:v>22.9441939639894</c:v>
                </c:pt>
                <c:pt idx="8436">
                  <c:v>21.9305960293563</c:v>
                </c:pt>
                <c:pt idx="8437">
                  <c:v>21.8766918505025</c:v>
                </c:pt>
                <c:pt idx="8438">
                  <c:v>22.0789631426202</c:v>
                </c:pt>
                <c:pt idx="8439">
                  <c:v>21.8236254193976</c:v>
                </c:pt>
                <c:pt idx="8440">
                  <c:v>21.8961856576912</c:v>
                </c:pt>
                <c:pt idx="8441">
                  <c:v>22.2412385523492</c:v>
                </c:pt>
                <c:pt idx="8442">
                  <c:v>22.835685817431</c:v>
                </c:pt>
                <c:pt idx="8443">
                  <c:v>22.96395874066</c:v>
                </c:pt>
                <c:pt idx="8444">
                  <c:v>23.2387473831933</c:v>
                </c:pt>
                <c:pt idx="8445">
                  <c:v>23.2119121725584</c:v>
                </c:pt>
                <c:pt idx="8446">
                  <c:v>23.4451607040418</c:v>
                </c:pt>
                <c:pt idx="8447">
                  <c:v>23.5731878632356</c:v>
                </c:pt>
                <c:pt idx="8448">
                  <c:v>23.3812368211649</c:v>
                </c:pt>
                <c:pt idx="8449">
                  <c:v>23.6442708947768</c:v>
                </c:pt>
                <c:pt idx="8450">
                  <c:v>23.542153257012</c:v>
                </c:pt>
                <c:pt idx="8451">
                  <c:v>23.7463077946858</c:v>
                </c:pt>
                <c:pt idx="8452">
                  <c:v>23.7522891184654</c:v>
                </c:pt>
                <c:pt idx="8453">
                  <c:v>23.9101926377504</c:v>
                </c:pt>
                <c:pt idx="8454">
                  <c:v>24.0709775608715</c:v>
                </c:pt>
                <c:pt idx="8455">
                  <c:v>24.1268431936601</c:v>
                </c:pt>
                <c:pt idx="8456">
                  <c:v>24.2745633437036</c:v>
                </c:pt>
                <c:pt idx="8457">
                  <c:v>24.8806027716945</c:v>
                </c:pt>
                <c:pt idx="8458">
                  <c:v>24.7146168330173</c:v>
                </c:pt>
                <c:pt idx="8459">
                  <c:v>24.9191024922841</c:v>
                </c:pt>
                <c:pt idx="8460">
                  <c:v>24.9807495811531</c:v>
                </c:pt>
                <c:pt idx="8461">
                  <c:v>25.0589135061138</c:v>
                </c:pt>
                <c:pt idx="8462">
                  <c:v>24.694202250513</c:v>
                </c:pt>
                <c:pt idx="8463">
                  <c:v>24.5080416634554</c:v>
                </c:pt>
                <c:pt idx="8464">
                  <c:v>24.3339898949741</c:v>
                </c:pt>
                <c:pt idx="8465">
                  <c:v>25.0932789933685</c:v>
                </c:pt>
                <c:pt idx="8466">
                  <c:v>24.7660177512921</c:v>
                </c:pt>
                <c:pt idx="8467">
                  <c:v>23.7969112636626</c:v>
                </c:pt>
                <c:pt idx="8468">
                  <c:v>23.6575023287713</c:v>
                </c:pt>
                <c:pt idx="8469">
                  <c:v>23.4434762393356</c:v>
                </c:pt>
                <c:pt idx="8470">
                  <c:v>23.4666160228347</c:v>
                </c:pt>
                <c:pt idx="8471">
                  <c:v>21.8594076572051</c:v>
                </c:pt>
                <c:pt idx="8472">
                  <c:v>22.3185675899824</c:v>
                </c:pt>
                <c:pt idx="8473">
                  <c:v>22.9235066241634</c:v>
                </c:pt>
                <c:pt idx="8474">
                  <c:v>23.3885574316075</c:v>
                </c:pt>
                <c:pt idx="8475">
                  <c:v>22.9214175248507</c:v>
                </c:pt>
                <c:pt idx="8476">
                  <c:v>22.1535255285513</c:v>
                </c:pt>
                <c:pt idx="8477">
                  <c:v>22.595226825792</c:v>
                </c:pt>
                <c:pt idx="8478">
                  <c:v>22.412990812753</c:v>
                </c:pt>
                <c:pt idx="8479">
                  <c:v>21.7390940712582</c:v>
                </c:pt>
                <c:pt idx="8480">
                  <c:v>21.6980690708859</c:v>
                </c:pt>
                <c:pt idx="8481">
                  <c:v>21.5652950709941</c:v>
                </c:pt>
                <c:pt idx="8482">
                  <c:v>21.2046710583397</c:v>
                </c:pt>
                <c:pt idx="8483">
                  <c:v>21.3705436876491</c:v>
                </c:pt>
                <c:pt idx="8484">
                  <c:v>20.685302686349</c:v>
                </c:pt>
                <c:pt idx="8485">
                  <c:v>19.824844373609</c:v>
                </c:pt>
                <c:pt idx="8486">
                  <c:v>20.8846343011473</c:v>
                </c:pt>
                <c:pt idx="8487">
                  <c:v>21.1967138657041</c:v>
                </c:pt>
                <c:pt idx="8488">
                  <c:v>21.5162455860344</c:v>
                </c:pt>
                <c:pt idx="8489">
                  <c:v>22.3432556067861</c:v>
                </c:pt>
                <c:pt idx="8490">
                  <c:v>22.8478704053298</c:v>
                </c:pt>
                <c:pt idx="8491">
                  <c:v>22.9197374040092</c:v>
                </c:pt>
                <c:pt idx="8492">
                  <c:v>22.668768065471</c:v>
                </c:pt>
                <c:pt idx="8493">
                  <c:v>22.8993057526248</c:v>
                </c:pt>
                <c:pt idx="8494">
                  <c:v>22.7087529419659</c:v>
                </c:pt>
                <c:pt idx="8495">
                  <c:v>22.9937043257119</c:v>
                </c:pt>
                <c:pt idx="8496">
                  <c:v>23.6522320963843</c:v>
                </c:pt>
                <c:pt idx="8497">
                  <c:v>23.8506222772537</c:v>
                </c:pt>
                <c:pt idx="8498">
                  <c:v>24.2837520376094</c:v>
                </c:pt>
                <c:pt idx="8499">
                  <c:v>24.2261268276389</c:v>
                </c:pt>
                <c:pt idx="8500">
                  <c:v>24.1903653543918</c:v>
                </c:pt>
                <c:pt idx="8501">
                  <c:v>23.374635689846</c:v>
                </c:pt>
                <c:pt idx="8502">
                  <c:v>23.5911301913516</c:v>
                </c:pt>
                <c:pt idx="8503">
                  <c:v>23.7748845276424</c:v>
                </c:pt>
                <c:pt idx="8504">
                  <c:v>23.8611586770708</c:v>
                </c:pt>
                <c:pt idx="8505">
                  <c:v>24.4590864238657</c:v>
                </c:pt>
                <c:pt idx="8506">
                  <c:v>24.6566840705984</c:v>
                </c:pt>
                <c:pt idx="8507">
                  <c:v>25.0191069454613</c:v>
                </c:pt>
                <c:pt idx="8508">
                  <c:v>24.9157045598945</c:v>
                </c:pt>
                <c:pt idx="8509">
                  <c:v>24.5662355484969</c:v>
                </c:pt>
                <c:pt idx="8510">
                  <c:v>24.8229525721515</c:v>
                </c:pt>
                <c:pt idx="8511">
                  <c:v>25.30389536223</c:v>
                </c:pt>
                <c:pt idx="8512">
                  <c:v>25.261894706597</c:v>
                </c:pt>
                <c:pt idx="8513">
                  <c:v>25.5564111668327</c:v>
                </c:pt>
                <c:pt idx="8514">
                  <c:v>25.7074619492557</c:v>
                </c:pt>
                <c:pt idx="8515">
                  <c:v>25.4526159330835</c:v>
                </c:pt>
                <c:pt idx="8516">
                  <c:v>25.2087850280664</c:v>
                </c:pt>
                <c:pt idx="8517">
                  <c:v>25.3061095155345</c:v>
                </c:pt>
                <c:pt idx="8518">
                  <c:v>24.866888755276</c:v>
                </c:pt>
                <c:pt idx="8519">
                  <c:v>25.3084554166626</c:v>
                </c:pt>
                <c:pt idx="8520">
                  <c:v>25.6221108575953</c:v>
                </c:pt>
                <c:pt idx="8521">
                  <c:v>25.9799104866943</c:v>
                </c:pt>
                <c:pt idx="8522">
                  <c:v>25.460893801064</c:v>
                </c:pt>
                <c:pt idx="8523">
                  <c:v>26.0149683723342</c:v>
                </c:pt>
                <c:pt idx="8524">
                  <c:v>25.8357097432596</c:v>
                </c:pt>
                <c:pt idx="8525">
                  <c:v>25.6010591341377</c:v>
                </c:pt>
                <c:pt idx="8526">
                  <c:v>24.9395157500917</c:v>
                </c:pt>
                <c:pt idx="8527">
                  <c:v>24.6396523520187</c:v>
                </c:pt>
                <c:pt idx="8528">
                  <c:v>23.9616775743692</c:v>
                </c:pt>
                <c:pt idx="8529">
                  <c:v>22.2521509720664</c:v>
                </c:pt>
                <c:pt idx="8530">
                  <c:v>22.8794447059311</c:v>
                </c:pt>
                <c:pt idx="8531">
                  <c:v>23.0635980313619</c:v>
                </c:pt>
                <c:pt idx="8532">
                  <c:v>24.1092010004826</c:v>
                </c:pt>
                <c:pt idx="8533">
                  <c:v>23.6235628116901</c:v>
                </c:pt>
                <c:pt idx="8534">
                  <c:v>23.1060225896655</c:v>
                </c:pt>
                <c:pt idx="8535">
                  <c:v>24.1131292570738</c:v>
                </c:pt>
                <c:pt idx="8536">
                  <c:v>22.6421404621204</c:v>
                </c:pt>
                <c:pt idx="8537">
                  <c:v>22.6107873150334</c:v>
                </c:pt>
                <c:pt idx="8538">
                  <c:v>23.3236647911874</c:v>
                </c:pt>
                <c:pt idx="8539">
                  <c:v>24.0233665877448</c:v>
                </c:pt>
                <c:pt idx="8540">
                  <c:v>23.6852780893239</c:v>
                </c:pt>
                <c:pt idx="8541">
                  <c:v>24.1060148189179</c:v>
                </c:pt>
                <c:pt idx="8542">
                  <c:v>23.9467816149678</c:v>
                </c:pt>
                <c:pt idx="8543">
                  <c:v>22.4549144171647</c:v>
                </c:pt>
                <c:pt idx="8544">
                  <c:v>23.1099993228376</c:v>
                </c:pt>
                <c:pt idx="8545">
                  <c:v>23.0556966420767</c:v>
                </c:pt>
                <c:pt idx="8546">
                  <c:v>23.1876392247264</c:v>
                </c:pt>
                <c:pt idx="8547">
                  <c:v>23.8798660012599</c:v>
                </c:pt>
                <c:pt idx="8548">
                  <c:v>23.8104191989014</c:v>
                </c:pt>
                <c:pt idx="8549">
                  <c:v>23.3107830836866</c:v>
                </c:pt>
                <c:pt idx="8550">
                  <c:v>23.9764212238321</c:v>
                </c:pt>
                <c:pt idx="8551">
                  <c:v>24.8579144154561</c:v>
                </c:pt>
                <c:pt idx="8552">
                  <c:v>24.7952751783948</c:v>
                </c:pt>
                <c:pt idx="8553">
                  <c:v>24.6692795534508</c:v>
                </c:pt>
                <c:pt idx="8554">
                  <c:v>24.5590856921538</c:v>
                </c:pt>
                <c:pt idx="8555">
                  <c:v>25.0125690451731</c:v>
                </c:pt>
                <c:pt idx="8556">
                  <c:v>25.1995571804453</c:v>
                </c:pt>
                <c:pt idx="8557">
                  <c:v>25.0457348246024</c:v>
                </c:pt>
                <c:pt idx="8558">
                  <c:v>24.790844119401</c:v>
                </c:pt>
                <c:pt idx="8559">
                  <c:v>25.0183974374761</c:v>
                </c:pt>
                <c:pt idx="8560">
                  <c:v>25.0169522967862</c:v>
                </c:pt>
                <c:pt idx="8561">
                  <c:v>25.1000839822917</c:v>
                </c:pt>
                <c:pt idx="8562">
                  <c:v>24.6076317948595</c:v>
                </c:pt>
                <c:pt idx="8563">
                  <c:v>24.5768502289629</c:v>
                </c:pt>
                <c:pt idx="8564">
                  <c:v>23.9007617877089</c:v>
                </c:pt>
                <c:pt idx="8565">
                  <c:v>24.4748081284774</c:v>
                </c:pt>
                <c:pt idx="8566">
                  <c:v>24.2787861815893</c:v>
                </c:pt>
                <c:pt idx="8567">
                  <c:v>23.7193395491623</c:v>
                </c:pt>
                <c:pt idx="8568">
                  <c:v>24.1343683101055</c:v>
                </c:pt>
                <c:pt idx="8569">
                  <c:v>23.7314966841599</c:v>
                </c:pt>
                <c:pt idx="8570">
                  <c:v>22.915904674771</c:v>
                </c:pt>
                <c:pt idx="8571">
                  <c:v>23.4422198101689</c:v>
                </c:pt>
                <c:pt idx="8572">
                  <c:v>24.1453962852006</c:v>
                </c:pt>
                <c:pt idx="8573">
                  <c:v>23.9667153768789</c:v>
                </c:pt>
                <c:pt idx="8574">
                  <c:v>23.2240779886581</c:v>
                </c:pt>
                <c:pt idx="8575">
                  <c:v>23.7456868998924</c:v>
                </c:pt>
                <c:pt idx="8576">
                  <c:v>24.050386852523</c:v>
                </c:pt>
                <c:pt idx="8577">
                  <c:v>24.6874640508363</c:v>
                </c:pt>
                <c:pt idx="8578">
                  <c:v>24.6778004517481</c:v>
                </c:pt>
                <c:pt idx="8579">
                  <c:v>25.3044555522371</c:v>
                </c:pt>
                <c:pt idx="8580">
                  <c:v>25.1615277387175</c:v>
                </c:pt>
                <c:pt idx="8581">
                  <c:v>25.2995777975929</c:v>
                </c:pt>
                <c:pt idx="8582">
                  <c:v>24.8346728177874</c:v>
                </c:pt>
                <c:pt idx="8583">
                  <c:v>25.283907433057</c:v>
                </c:pt>
                <c:pt idx="8584">
                  <c:v>24.8692870613149</c:v>
                </c:pt>
                <c:pt idx="8585">
                  <c:v>24.96220713834</c:v>
                </c:pt>
                <c:pt idx="8586">
                  <c:v>25.446485896195</c:v>
                </c:pt>
                <c:pt idx="8587">
                  <c:v>25.8420964214588</c:v>
                </c:pt>
                <c:pt idx="8588">
                  <c:v>26.3616673404404</c:v>
                </c:pt>
                <c:pt idx="8589">
                  <c:v>25.9547201438629</c:v>
                </c:pt>
                <c:pt idx="8590">
                  <c:v>26.1822948973789</c:v>
                </c:pt>
                <c:pt idx="8591">
                  <c:v>26.1869191718864</c:v>
                </c:pt>
                <c:pt idx="8592">
                  <c:v>26.6835382820158</c:v>
                </c:pt>
                <c:pt idx="8593">
                  <c:v>27.0043394076342</c:v>
                </c:pt>
                <c:pt idx="8594">
                  <c:v>27.0012061888463</c:v>
                </c:pt>
                <c:pt idx="8595">
                  <c:v>26.908940692514</c:v>
                </c:pt>
                <c:pt idx="8596">
                  <c:v>27.0626968432547</c:v>
                </c:pt>
                <c:pt idx="8597">
                  <c:v>27.299275698393</c:v>
                </c:pt>
                <c:pt idx="8598">
                  <c:v>27.2076135153594</c:v>
                </c:pt>
                <c:pt idx="8599">
                  <c:v>27.350834464961</c:v>
                </c:pt>
                <c:pt idx="8600">
                  <c:v>27.324710195577</c:v>
                </c:pt>
                <c:pt idx="8601">
                  <c:v>27.3117248259023</c:v>
                </c:pt>
                <c:pt idx="8602">
                  <c:v>27.6900740698325</c:v>
                </c:pt>
                <c:pt idx="8603">
                  <c:v>27.7756665134243</c:v>
                </c:pt>
                <c:pt idx="8604">
                  <c:v>27.8435261824995</c:v>
                </c:pt>
                <c:pt idx="8605">
                  <c:v>27.4793647843743</c:v>
                </c:pt>
                <c:pt idx="8606">
                  <c:v>27.3601004080687</c:v>
                </c:pt>
                <c:pt idx="8607">
                  <c:v>27.4023042519428</c:v>
                </c:pt>
                <c:pt idx="8608">
                  <c:v>28.0584156313417</c:v>
                </c:pt>
                <c:pt idx="8609">
                  <c:v>28.1502844233039</c:v>
                </c:pt>
                <c:pt idx="8610">
                  <c:v>28.5428593015462</c:v>
                </c:pt>
                <c:pt idx="8611">
                  <c:v>28.2677588014102</c:v>
                </c:pt>
                <c:pt idx="8612">
                  <c:v>27.6377813423977</c:v>
                </c:pt>
                <c:pt idx="8613">
                  <c:v>27.2781560260599</c:v>
                </c:pt>
                <c:pt idx="8614">
                  <c:v>27.5519936036324</c:v>
                </c:pt>
                <c:pt idx="8615">
                  <c:v>27.6301667111359</c:v>
                </c:pt>
                <c:pt idx="8616">
                  <c:v>28.2169322801349</c:v>
                </c:pt>
                <c:pt idx="8617">
                  <c:v>27.9861244611299</c:v>
                </c:pt>
                <c:pt idx="8618">
                  <c:v>27.930037218681</c:v>
                </c:pt>
                <c:pt idx="8619">
                  <c:v>28.2504335936179</c:v>
                </c:pt>
                <c:pt idx="8620">
                  <c:v>28.679099832347</c:v>
                </c:pt>
                <c:pt idx="8621">
                  <c:v>28.8190005897693</c:v>
                </c:pt>
                <c:pt idx="8622">
                  <c:v>29.3755229715488</c:v>
                </c:pt>
                <c:pt idx="8623">
                  <c:v>29.4120443560237</c:v>
                </c:pt>
                <c:pt idx="8624">
                  <c:v>29.4455249822983</c:v>
                </c:pt>
                <c:pt idx="8625">
                  <c:v>29.8586273982338</c:v>
                </c:pt>
                <c:pt idx="8626">
                  <c:v>30.1137024674724</c:v>
                </c:pt>
                <c:pt idx="8627">
                  <c:v>30.2343456859368</c:v>
                </c:pt>
                <c:pt idx="8628">
                  <c:v>30.2584959862282</c:v>
                </c:pt>
                <c:pt idx="8629">
                  <c:v>30.8024401470909</c:v>
                </c:pt>
                <c:pt idx="8630">
                  <c:v>30.7513942308214</c:v>
                </c:pt>
                <c:pt idx="8631">
                  <c:v>30.3251550793704</c:v>
                </c:pt>
                <c:pt idx="8632">
                  <c:v>30.4864349951282</c:v>
                </c:pt>
                <c:pt idx="8633">
                  <c:v>31.4505367201372</c:v>
                </c:pt>
                <c:pt idx="8634">
                  <c:v>30.8993877927314</c:v>
                </c:pt>
                <c:pt idx="8635">
                  <c:v>31.280330471694</c:v>
                </c:pt>
                <c:pt idx="8636">
                  <c:v>31.2658087432548</c:v>
                </c:pt>
                <c:pt idx="8637">
                  <c:v>31.7282987805967</c:v>
                </c:pt>
                <c:pt idx="8638">
                  <c:v>32.2743576966839</c:v>
                </c:pt>
                <c:pt idx="8639">
                  <c:v>32.1104701163349</c:v>
                </c:pt>
                <c:pt idx="8640">
                  <c:v>32.8500172899548</c:v>
                </c:pt>
                <c:pt idx="8641">
                  <c:v>32.58226216371</c:v>
                </c:pt>
                <c:pt idx="8642">
                  <c:v>32.5983770853832</c:v>
                </c:pt>
                <c:pt idx="8643">
                  <c:v>33.2383351636549</c:v>
                </c:pt>
                <c:pt idx="8644">
                  <c:v>33.5908564093217</c:v>
                </c:pt>
                <c:pt idx="8645">
                  <c:v>33.5392171808413</c:v>
                </c:pt>
                <c:pt idx="8646">
                  <c:v>33.6987269900883</c:v>
                </c:pt>
                <c:pt idx="8647">
                  <c:v>33.9056027288011</c:v>
                </c:pt>
                <c:pt idx="8648">
                  <c:v>33.3538682560801</c:v>
                </c:pt>
                <c:pt idx="8649">
                  <c:v>31.9822070142384</c:v>
                </c:pt>
                <c:pt idx="8650">
                  <c:v>32.9663782101085</c:v>
                </c:pt>
                <c:pt idx="8651">
                  <c:v>33.0432937763895</c:v>
                </c:pt>
                <c:pt idx="8652">
                  <c:v>33.2918852275874</c:v>
                </c:pt>
                <c:pt idx="8653">
                  <c:v>32.2455527090269</c:v>
                </c:pt>
                <c:pt idx="8654">
                  <c:v>33.2048551815863</c:v>
                </c:pt>
                <c:pt idx="8655">
                  <c:v>34.7065847946552</c:v>
                </c:pt>
                <c:pt idx="8656">
                  <c:v>34.9534542112555</c:v>
                </c:pt>
                <c:pt idx="8657">
                  <c:v>35.5349283701306</c:v>
                </c:pt>
                <c:pt idx="8658">
                  <c:v>35.199914905549</c:v>
                </c:pt>
                <c:pt idx="8659">
                  <c:v>36.0609012435883</c:v>
                </c:pt>
                <c:pt idx="8660">
                  <c:v>36.0685850812592</c:v>
                </c:pt>
                <c:pt idx="8661">
                  <c:v>36.7865161746009</c:v>
                </c:pt>
                <c:pt idx="8662">
                  <c:v>36.6534301910491</c:v>
                </c:pt>
                <c:pt idx="8663">
                  <c:v>36.8650676099099</c:v>
                </c:pt>
                <c:pt idx="8664">
                  <c:v>36.9124186127223</c:v>
                </c:pt>
                <c:pt idx="8665">
                  <c:v>37.5898882038252</c:v>
                </c:pt>
                <c:pt idx="8666">
                  <c:v>36.8910768755156</c:v>
                </c:pt>
                <c:pt idx="8667">
                  <c:v>35.5116843488128</c:v>
                </c:pt>
                <c:pt idx="8668">
                  <c:v>32.7700873644673</c:v>
                </c:pt>
                <c:pt idx="8669">
                  <c:v>31.0158674484566</c:v>
                </c:pt>
                <c:pt idx="8670">
                  <c:v>31.2868720125901</c:v>
                </c:pt>
                <c:pt idx="8671">
                  <c:v>28.227639728654</c:v>
                </c:pt>
                <c:pt idx="8672">
                  <c:v>28.3946146316502</c:v>
                </c:pt>
                <c:pt idx="8673">
                  <c:v>31.1646006678192</c:v>
                </c:pt>
                <c:pt idx="8674">
                  <c:v>29.1891782664346</c:v>
                </c:pt>
                <c:pt idx="8675">
                  <c:v>31.5798857910001</c:v>
                </c:pt>
                <c:pt idx="8676">
                  <c:v>29.6350146260578</c:v>
                </c:pt>
                <c:pt idx="8677">
                  <c:v>28.6766886082037</c:v>
                </c:pt>
                <c:pt idx="8678">
                  <c:v>24.7933267939239</c:v>
                </c:pt>
                <c:pt idx="8679">
                  <c:v>27.4152539462998</c:v>
                </c:pt>
                <c:pt idx="8680">
                  <c:v>25.0376759426582</c:v>
                </c:pt>
                <c:pt idx="8681">
                  <c:v>20.4369638283032</c:v>
                </c:pt>
                <c:pt idx="8682">
                  <c:v>24.5069865905371</c:v>
                </c:pt>
                <c:pt idx="8683">
                  <c:v>18.5873601125779</c:v>
                </c:pt>
                <c:pt idx="8684">
                  <c:v>20.9590583364105</c:v>
                </c:pt>
                <c:pt idx="8685">
                  <c:v>19.3019954240882</c:v>
                </c:pt>
                <c:pt idx="8686">
                  <c:v>19.9044350845591</c:v>
                </c:pt>
                <c:pt idx="8687">
                  <c:v>18.3161832129952</c:v>
                </c:pt>
                <c:pt idx="8688">
                  <c:v>18.3814912811671</c:v>
                </c:pt>
                <c:pt idx="8689">
                  <c:v>21.214615416111</c:v>
                </c:pt>
                <c:pt idx="8690">
                  <c:v>20.7468042577753</c:v>
                </c:pt>
                <c:pt idx="8691">
                  <c:v>23.0949727386776</c:v>
                </c:pt>
                <c:pt idx="8692">
                  <c:v>21.3072503481582</c:v>
                </c:pt>
                <c:pt idx="8693">
                  <c:v>22.9771303390841</c:v>
                </c:pt>
                <c:pt idx="8694">
                  <c:v>22.5417338259823</c:v>
                </c:pt>
                <c:pt idx="8695">
                  <c:v>20.6732433044696</c:v>
                </c:pt>
                <c:pt idx="8696">
                  <c:v>21.4889211667461</c:v>
                </c:pt>
                <c:pt idx="8697">
                  <c:v>20.890123268649</c:v>
                </c:pt>
                <c:pt idx="8698">
                  <c:v>23.9280441685844</c:v>
                </c:pt>
                <c:pt idx="8699">
                  <c:v>23.738344179318</c:v>
                </c:pt>
                <c:pt idx="8700">
                  <c:v>24.790959802321</c:v>
                </c:pt>
                <c:pt idx="8701">
                  <c:v>24.8446163010035</c:v>
                </c:pt>
                <c:pt idx="8702">
                  <c:v>25.4075040804985</c:v>
                </c:pt>
                <c:pt idx="8703">
                  <c:v>27.5792535571976</c:v>
                </c:pt>
                <c:pt idx="8704">
                  <c:v>26.9487713646186</c:v>
                </c:pt>
                <c:pt idx="8705">
                  <c:v>27.9802918659511</c:v>
                </c:pt>
                <c:pt idx="8706">
                  <c:v>28.4528780300385</c:v>
                </c:pt>
                <c:pt idx="8707">
                  <c:v>27.7761604224627</c:v>
                </c:pt>
                <c:pt idx="8708">
                  <c:v>25.7339772184296</c:v>
                </c:pt>
                <c:pt idx="8709">
                  <c:v>27.3220136352797</c:v>
                </c:pt>
                <c:pt idx="8710">
                  <c:v>27.1773252682221</c:v>
                </c:pt>
                <c:pt idx="8711">
                  <c:v>28.0821795042113</c:v>
                </c:pt>
                <c:pt idx="8712">
                  <c:v>28.4058559505888</c:v>
                </c:pt>
                <c:pt idx="8713">
                  <c:v>27.3853585702883</c:v>
                </c:pt>
                <c:pt idx="8714">
                  <c:v>29.2950797008155</c:v>
                </c:pt>
                <c:pt idx="8715">
                  <c:v>29.4099345030927</c:v>
                </c:pt>
                <c:pt idx="8716">
                  <c:v>27.5794604273188</c:v>
                </c:pt>
                <c:pt idx="8717">
                  <c:v>28.3067506858619</c:v>
                </c:pt>
                <c:pt idx="8718">
                  <c:v>28.9201494702893</c:v>
                </c:pt>
                <c:pt idx="8719">
                  <c:v>29.2686161765297</c:v>
                </c:pt>
                <c:pt idx="8720">
                  <c:v>30.0249472941386</c:v>
                </c:pt>
                <c:pt idx="8721">
                  <c:v>30.8004958193695</c:v>
                </c:pt>
                <c:pt idx="8722">
                  <c:v>31.3214561575706</c:v>
                </c:pt>
                <c:pt idx="8723">
                  <c:v>30.0746221897518</c:v>
                </c:pt>
                <c:pt idx="8724">
                  <c:v>29.3386322331668</c:v>
                </c:pt>
                <c:pt idx="8725">
                  <c:v>29.9488146778737</c:v>
                </c:pt>
                <c:pt idx="8726">
                  <c:v>30.3292813380444</c:v>
                </c:pt>
                <c:pt idx="8727">
                  <c:v>31.5083969805291</c:v>
                </c:pt>
                <c:pt idx="8728">
                  <c:v>31.2845883409527</c:v>
                </c:pt>
                <c:pt idx="8729">
                  <c:v>32.5300597970546</c:v>
                </c:pt>
                <c:pt idx="8730">
                  <c:v>31.80117156768</c:v>
                </c:pt>
                <c:pt idx="8731">
                  <c:v>32.0435398248557</c:v>
                </c:pt>
                <c:pt idx="8732">
                  <c:v>31.8812770999962</c:v>
                </c:pt>
                <c:pt idx="8733">
                  <c:v>32.2322721574484</c:v>
                </c:pt>
                <c:pt idx="8734">
                  <c:v>32.0605164060131</c:v>
                </c:pt>
                <c:pt idx="8735">
                  <c:v>32.998921011377</c:v>
                </c:pt>
                <c:pt idx="8736">
                  <c:v>33.2962820441904</c:v>
                </c:pt>
                <c:pt idx="8737">
                  <c:v>33.6987389282102</c:v>
                </c:pt>
                <c:pt idx="8738">
                  <c:v>34.0271218693318</c:v>
                </c:pt>
                <c:pt idx="8739">
                  <c:v>33.5045700519906</c:v>
                </c:pt>
                <c:pt idx="8740">
                  <c:v>34.8502056537446</c:v>
                </c:pt>
                <c:pt idx="8741">
                  <c:v>35.393759248962</c:v>
                </c:pt>
                <c:pt idx="8742">
                  <c:v>35.8600179325266</c:v>
                </c:pt>
                <c:pt idx="8743">
                  <c:v>36.7685737942384</c:v>
                </c:pt>
                <c:pt idx="8744">
                  <c:v>33.1072713721346</c:v>
                </c:pt>
                <c:pt idx="8745">
                  <c:v>33.6236088369393</c:v>
                </c:pt>
                <c:pt idx="8746">
                  <c:v>34.4052533523312</c:v>
                </c:pt>
                <c:pt idx="8747">
                  <c:v>35.6109724560694</c:v>
                </c:pt>
                <c:pt idx="8748">
                  <c:v>35.8464417874765</c:v>
                </c:pt>
                <c:pt idx="8749">
                  <c:v>36.0574261312617</c:v>
                </c:pt>
                <c:pt idx="8750">
                  <c:v>36.0330219762365</c:v>
                </c:pt>
                <c:pt idx="8751">
                  <c:v>36.9035802118005</c:v>
                </c:pt>
                <c:pt idx="8752">
                  <c:v>37.4790745476203</c:v>
                </c:pt>
                <c:pt idx="8753">
                  <c:v>35.9678892008543</c:v>
                </c:pt>
                <c:pt idx="8754">
                  <c:v>36.6761822007005</c:v>
                </c:pt>
                <c:pt idx="8755">
                  <c:v>34.8545585815756</c:v>
                </c:pt>
                <c:pt idx="8756">
                  <c:v>35.6405411248368</c:v>
                </c:pt>
                <c:pt idx="8757">
                  <c:v>37.0317311733794</c:v>
                </c:pt>
                <c:pt idx="8758">
                  <c:v>37.9186619069318</c:v>
                </c:pt>
                <c:pt idx="8759">
                  <c:v>38.377962526896</c:v>
                </c:pt>
                <c:pt idx="8760">
                  <c:v>40.3119476362892</c:v>
                </c:pt>
                <c:pt idx="8761">
                  <c:v>39.7068335704873</c:v>
                </c:pt>
                <c:pt idx="8762">
                  <c:v>40.7772574149575</c:v>
                </c:pt>
                <c:pt idx="8763">
                  <c:v>41.4454009705173</c:v>
                </c:pt>
                <c:pt idx="8764">
                  <c:v>42.0718744458585</c:v>
                </c:pt>
                <c:pt idx="8765">
                  <c:v>40.263996090713</c:v>
                </c:pt>
                <c:pt idx="8766">
                  <c:v>40.9233136972872</c:v>
                </c:pt>
                <c:pt idx="8767">
                  <c:v>41.0158910626163</c:v>
                </c:pt>
                <c:pt idx="8768">
                  <c:v>40.4425796464807</c:v>
                </c:pt>
                <c:pt idx="8769">
                  <c:v>40.5845511412632</c:v>
                </c:pt>
                <c:pt idx="8770">
                  <c:v>42.9109232728956</c:v>
                </c:pt>
                <c:pt idx="8771">
                  <c:v>41.9834061891447</c:v>
                </c:pt>
                <c:pt idx="8772">
                  <c:v>42.2738413157234</c:v>
                </c:pt>
                <c:pt idx="8773">
                  <c:v>40.0295338259423</c:v>
                </c:pt>
                <c:pt idx="8774">
                  <c:v>39.296381112493</c:v>
                </c:pt>
                <c:pt idx="8775">
                  <c:v>40.7217038258226</c:v>
                </c:pt>
                <c:pt idx="8776">
                  <c:v>39.6453753340447</c:v>
                </c:pt>
                <c:pt idx="8777">
                  <c:v>40.6218916939887</c:v>
                </c:pt>
                <c:pt idx="8778">
                  <c:v>41.0198318021024</c:v>
                </c:pt>
                <c:pt idx="8779">
                  <c:v>42.4690663805473</c:v>
                </c:pt>
                <c:pt idx="8780">
                  <c:v>43.6247123911501</c:v>
                </c:pt>
                <c:pt idx="8781">
                  <c:v>43.9501789665331</c:v>
                </c:pt>
                <c:pt idx="8782">
                  <c:v>44.1778987973449</c:v>
                </c:pt>
                <c:pt idx="8783">
                  <c:v>45.2968436179005</c:v>
                </c:pt>
                <c:pt idx="8784">
                  <c:v>44.2754157300364</c:v>
                </c:pt>
                <c:pt idx="8785">
                  <c:v>43.8466701805863</c:v>
                </c:pt>
                <c:pt idx="8786">
                  <c:v>42.2013674667047</c:v>
                </c:pt>
                <c:pt idx="8787">
                  <c:v>44.3749501768473</c:v>
                </c:pt>
                <c:pt idx="8788">
                  <c:v>44.5383444724025</c:v>
                </c:pt>
                <c:pt idx="8789">
                  <c:v>44.4280009130736</c:v>
                </c:pt>
                <c:pt idx="8790">
                  <c:v>45.41067736103</c:v>
                </c:pt>
                <c:pt idx="8791">
                  <c:v>46.2948200171746</c:v>
                </c:pt>
                <c:pt idx="8792">
                  <c:v>45.6451227363532</c:v>
                </c:pt>
                <c:pt idx="8793">
                  <c:v>46.9162618608126</c:v>
                </c:pt>
                <c:pt idx="8794">
                  <c:v>47.5516980439463</c:v>
                </c:pt>
                <c:pt idx="8795">
                  <c:v>48.1332751346329</c:v>
                </c:pt>
                <c:pt idx="8796">
                  <c:v>48.9213576159509</c:v>
                </c:pt>
                <c:pt idx="8797">
                  <c:v>50.9992835518096</c:v>
                </c:pt>
                <c:pt idx="8798">
                  <c:v>50.611024633263</c:v>
                </c:pt>
                <c:pt idx="8799">
                  <c:v>51.1997866701234</c:v>
                </c:pt>
                <c:pt idx="8800">
                  <c:v>52.1757234297034</c:v>
                </c:pt>
                <c:pt idx="8801">
                  <c:v>53.7382990126855</c:v>
                </c:pt>
                <c:pt idx="8802">
                  <c:v>54.849769080118</c:v>
                </c:pt>
                <c:pt idx="8803">
                  <c:v>49.1405594835489</c:v>
                </c:pt>
                <c:pt idx="8804">
                  <c:v>47.9004294886478</c:v>
                </c:pt>
                <c:pt idx="8805">
                  <c:v>43.3570782089331</c:v>
                </c:pt>
                <c:pt idx="8806">
                  <c:v>45.90980028586</c:v>
                </c:pt>
                <c:pt idx="8807">
                  <c:v>43.9719907827875</c:v>
                </c:pt>
                <c:pt idx="8808">
                  <c:v>43.4487274742622</c:v>
                </c:pt>
                <c:pt idx="8809">
                  <c:v>44.9326765112419</c:v>
                </c:pt>
                <c:pt idx="8810">
                  <c:v>46.2098135988166</c:v>
                </c:pt>
                <c:pt idx="8811">
                  <c:v>44.6722389370851</c:v>
                </c:pt>
                <c:pt idx="8812">
                  <c:v>43.3553683354342</c:v>
                </c:pt>
                <c:pt idx="8813">
                  <c:v>42.2348230701868</c:v>
                </c:pt>
                <c:pt idx="8814">
                  <c:v>42.5669328251909</c:v>
                </c:pt>
                <c:pt idx="8815">
                  <c:v>44.1565568574413</c:v>
                </c:pt>
                <c:pt idx="8816">
                  <c:v>41.3840996212494</c:v>
                </c:pt>
                <c:pt idx="8817">
                  <c:v>41.8637826827377</c:v>
                </c:pt>
                <c:pt idx="8818">
                  <c:v>43.8096914693968</c:v>
                </c:pt>
                <c:pt idx="8819">
                  <c:v>45.4769393996109</c:v>
                </c:pt>
                <c:pt idx="8820">
                  <c:v>45.1464994246638</c:v>
                </c:pt>
                <c:pt idx="8821">
                  <c:v>45.9010235750917</c:v>
                </c:pt>
                <c:pt idx="8822">
                  <c:v>47.2220342109599</c:v>
                </c:pt>
                <c:pt idx="8823">
                  <c:v>44.5648319195452</c:v>
                </c:pt>
                <c:pt idx="8824">
                  <c:v>46.5606906971454</c:v>
                </c:pt>
                <c:pt idx="8825">
                  <c:v>44.8073299890009</c:v>
                </c:pt>
                <c:pt idx="8826">
                  <c:v>46.4805319935487</c:v>
                </c:pt>
                <c:pt idx="8827">
                  <c:v>46.8644832341199</c:v>
                </c:pt>
                <c:pt idx="8828">
                  <c:v>48.2767180488273</c:v>
                </c:pt>
                <c:pt idx="8829">
                  <c:v>51.2452786473584</c:v>
                </c:pt>
                <c:pt idx="8830">
                  <c:v>51.2035808345188</c:v>
                </c:pt>
                <c:pt idx="8831">
                  <c:v>50.3783940400065</c:v>
                </c:pt>
                <c:pt idx="8832">
                  <c:v>49.652150817684</c:v>
                </c:pt>
                <c:pt idx="8833">
                  <c:v>49.266712908161</c:v>
                </c:pt>
                <c:pt idx="8834">
                  <c:v>47.4644107767276</c:v>
                </c:pt>
                <c:pt idx="8835">
                  <c:v>47.817523168298</c:v>
                </c:pt>
                <c:pt idx="8836">
                  <c:v>47.7159000468057</c:v>
                </c:pt>
                <c:pt idx="8837">
                  <c:v>47.6958738113249</c:v>
                </c:pt>
                <c:pt idx="8838">
                  <c:v>47.9372825185882</c:v>
                </c:pt>
                <c:pt idx="8839">
                  <c:v>46.402824912809</c:v>
                </c:pt>
                <c:pt idx="8840">
                  <c:v>47.1607656269985</c:v>
                </c:pt>
                <c:pt idx="8841">
                  <c:v>43.4693769643654</c:v>
                </c:pt>
                <c:pt idx="8842">
                  <c:v>45.0834073121129</c:v>
                </c:pt>
                <c:pt idx="8843">
                  <c:v>42.7300661190549</c:v>
                </c:pt>
                <c:pt idx="8844">
                  <c:v>42.9746744312613</c:v>
                </c:pt>
                <c:pt idx="8845">
                  <c:v>44.4796426138036</c:v>
                </c:pt>
                <c:pt idx="8846">
                  <c:v>48.3795940006911</c:v>
                </c:pt>
                <c:pt idx="8847">
                  <c:v>50.8411078543737</c:v>
                </c:pt>
                <c:pt idx="8848">
                  <c:v>50.952391112942</c:v>
                </c:pt>
                <c:pt idx="8849">
                  <c:v>48.7630906825253</c:v>
                </c:pt>
                <c:pt idx="8850">
                  <c:v>47.0721765511543</c:v>
                </c:pt>
                <c:pt idx="8851">
                  <c:v>49.2371139427075</c:v>
                </c:pt>
                <c:pt idx="8852">
                  <c:v>48.6949431108191</c:v>
                </c:pt>
                <c:pt idx="8853">
                  <c:v>49.6021405667387</c:v>
                </c:pt>
                <c:pt idx="8854">
                  <c:v>50.2269381134706</c:v>
                </c:pt>
                <c:pt idx="8855">
                  <c:v>49.9282254651296</c:v>
                </c:pt>
                <c:pt idx="8856">
                  <c:v>49.2413026022218</c:v>
                </c:pt>
                <c:pt idx="8857">
                  <c:v>49.9888691305714</c:v>
                </c:pt>
                <c:pt idx="8858">
                  <c:v>49.3330395263585</c:v>
                </c:pt>
                <c:pt idx="8859">
                  <c:v>49.3289156825557</c:v>
                </c:pt>
                <c:pt idx="8860">
                  <c:v>50.7628738107382</c:v>
                </c:pt>
                <c:pt idx="8861">
                  <c:v>51.3686606780972</c:v>
                </c:pt>
                <c:pt idx="8862">
                  <c:v>52.2606636918746</c:v>
                </c:pt>
                <c:pt idx="8863">
                  <c:v>52.346487092631</c:v>
                </c:pt>
                <c:pt idx="8864">
                  <c:v>53.9352587493361</c:v>
                </c:pt>
                <c:pt idx="8865">
                  <c:v>53.9445724985217</c:v>
                </c:pt>
                <c:pt idx="8866">
                  <c:v>54.0370190678224</c:v>
                </c:pt>
                <c:pt idx="8867">
                  <c:v>54.5665594104377</c:v>
                </c:pt>
                <c:pt idx="8868">
                  <c:v>55.1562743638007</c:v>
                </c:pt>
                <c:pt idx="8869">
                  <c:v>55.4985526071347</c:v>
                </c:pt>
                <c:pt idx="8870">
                  <c:v>53.1272652634484</c:v>
                </c:pt>
                <c:pt idx="8871">
                  <c:v>53.4446894631776</c:v>
                </c:pt>
                <c:pt idx="8872">
                  <c:v>53.2187413653724</c:v>
                </c:pt>
                <c:pt idx="8873">
                  <c:v>53.9620176883117</c:v>
                </c:pt>
                <c:pt idx="8874">
                  <c:v>55.1149656466263</c:v>
                </c:pt>
                <c:pt idx="8875">
                  <c:v>55.7444877337641</c:v>
                </c:pt>
                <c:pt idx="8876">
                  <c:v>56.4797804891651</c:v>
                </c:pt>
                <c:pt idx="8877">
                  <c:v>56.357337162235</c:v>
                </c:pt>
                <c:pt idx="8878">
                  <c:v>55.9350654664794</c:v>
                </c:pt>
                <c:pt idx="8879">
                  <c:v>56.1747236964002</c:v>
                </c:pt>
                <c:pt idx="8880">
                  <c:v>55.6079831555964</c:v>
                </c:pt>
                <c:pt idx="8881">
                  <c:v>56.1145091255751</c:v>
                </c:pt>
                <c:pt idx="8882">
                  <c:v>57.2386553886675</c:v>
                </c:pt>
                <c:pt idx="8883">
                  <c:v>57.2797697335858</c:v>
                </c:pt>
                <c:pt idx="8884">
                  <c:v>57.2963827690116</c:v>
                </c:pt>
                <c:pt idx="8885">
                  <c:v>57.6777137737915</c:v>
                </c:pt>
                <c:pt idx="8886">
                  <c:v>55.9517266736053</c:v>
                </c:pt>
                <c:pt idx="8887">
                  <c:v>56.8973264884996</c:v>
                </c:pt>
                <c:pt idx="8888">
                  <c:v>55.3125154257594</c:v>
                </c:pt>
                <c:pt idx="8889">
                  <c:v>58.0720628096734</c:v>
                </c:pt>
                <c:pt idx="8890">
                  <c:v>59.5527797353387</c:v>
                </c:pt>
                <c:pt idx="8891">
                  <c:v>57.71766650148</c:v>
                </c:pt>
                <c:pt idx="8892">
                  <c:v>57.6249920402148</c:v>
                </c:pt>
                <c:pt idx="8893">
                  <c:v>58.3509824129627</c:v>
                </c:pt>
                <c:pt idx="8894">
                  <c:v>57.6795667160329</c:v>
                </c:pt>
                <c:pt idx="8895">
                  <c:v>56.8354959082775</c:v>
                </c:pt>
                <c:pt idx="8896">
                  <c:v>58.5384538519565</c:v>
                </c:pt>
                <c:pt idx="8897">
                  <c:v>61.229397133927</c:v>
                </c:pt>
                <c:pt idx="8898">
                  <c:v>62.2252388152163</c:v>
                </c:pt>
                <c:pt idx="8899">
                  <c:v>61.8683148942876</c:v>
                </c:pt>
                <c:pt idx="8900">
                  <c:v>62.9463255128873</c:v>
                </c:pt>
                <c:pt idx="8901">
                  <c:v>63.0105158206057</c:v>
                </c:pt>
                <c:pt idx="8902">
                  <c:v>59.4966848701989</c:v>
                </c:pt>
                <c:pt idx="8903">
                  <c:v>60.3000880516475</c:v>
                </c:pt>
                <c:pt idx="8904">
                  <c:v>57.7871033386613</c:v>
                </c:pt>
                <c:pt idx="8905">
                  <c:v>60.6682592311405</c:v>
                </c:pt>
                <c:pt idx="8906">
                  <c:v>62.5587454729793</c:v>
                </c:pt>
                <c:pt idx="8907">
                  <c:v>62.0608273774592</c:v>
                </c:pt>
                <c:pt idx="8908">
                  <c:v>63.523398474267</c:v>
                </c:pt>
                <c:pt idx="8909">
                  <c:v>63.9254294009473</c:v>
                </c:pt>
                <c:pt idx="8910">
                  <c:v>64.7780971567594</c:v>
                </c:pt>
                <c:pt idx="8911">
                  <c:v>64.7032590250241</c:v>
                </c:pt>
                <c:pt idx="8912">
                  <c:v>64.4035833458538</c:v>
                </c:pt>
                <c:pt idx="8913">
                  <c:v>65.1468327367232</c:v>
                </c:pt>
                <c:pt idx="8914">
                  <c:v>65.8402018375292</c:v>
                </c:pt>
                <c:pt idx="8915">
                  <c:v>65.5177578754128</c:v>
                </c:pt>
                <c:pt idx="8916">
                  <c:v>64.8157016345939</c:v>
                </c:pt>
                <c:pt idx="8917">
                  <c:v>64.2292552230422</c:v>
                </c:pt>
                <c:pt idx="8918">
                  <c:v>63.6968281180198</c:v>
                </c:pt>
                <c:pt idx="8919">
                  <c:v>60.3598739198219</c:v>
                </c:pt>
                <c:pt idx="8920">
                  <c:v>60.0958779380291</c:v>
                </c:pt>
                <c:pt idx="8921">
                  <c:v>61.0711351848786</c:v>
                </c:pt>
                <c:pt idx="8922">
                  <c:v>56.7364879427066</c:v>
                </c:pt>
                <c:pt idx="8923">
                  <c:v>57.4511881492124</c:v>
                </c:pt>
                <c:pt idx="8924">
                  <c:v>60.7621991309469</c:v>
                </c:pt>
                <c:pt idx="8925">
                  <c:v>58.7298088225766</c:v>
                </c:pt>
                <c:pt idx="8926">
                  <c:v>55.3559562469606</c:v>
                </c:pt>
                <c:pt idx="8927">
                  <c:v>53.4494885486394</c:v>
                </c:pt>
                <c:pt idx="8928">
                  <c:v>55.1958532804588</c:v>
                </c:pt>
                <c:pt idx="8929">
                  <c:v>51.9902661110964</c:v>
                </c:pt>
                <c:pt idx="8930">
                  <c:v>56.1598795203694</c:v>
                </c:pt>
                <c:pt idx="8931">
                  <c:v>55.7890284990987</c:v>
                </c:pt>
                <c:pt idx="8932">
                  <c:v>58.4102503885168</c:v>
                </c:pt>
                <c:pt idx="8933">
                  <c:v>57.3796867015229</c:v>
                </c:pt>
                <c:pt idx="8934">
                  <c:v>58.6628911649919</c:v>
                </c:pt>
                <c:pt idx="8935">
                  <c:v>59.2858485534383</c:v>
                </c:pt>
                <c:pt idx="8936">
                  <c:v>59.7357382606609</c:v>
                </c:pt>
                <c:pt idx="8937">
                  <c:v>56.0107987212336</c:v>
                </c:pt>
                <c:pt idx="8938">
                  <c:v>56.6898678000036</c:v>
                </c:pt>
                <c:pt idx="8939">
                  <c:v>58.6162611956465</c:v>
                </c:pt>
                <c:pt idx="8940">
                  <c:v>58.0030954574787</c:v>
                </c:pt>
                <c:pt idx="8941">
                  <c:v>56.0601362119522</c:v>
                </c:pt>
                <c:pt idx="8942">
                  <c:v>55.8998790911772</c:v>
                </c:pt>
                <c:pt idx="8943">
                  <c:v>57.6300245151085</c:v>
                </c:pt>
                <c:pt idx="8944">
                  <c:v>57.5116853736996</c:v>
                </c:pt>
                <c:pt idx="8945">
                  <c:v>56.9001855939881</c:v>
                </c:pt>
                <c:pt idx="8946">
                  <c:v>58.6130588535881</c:v>
                </c:pt>
                <c:pt idx="8947">
                  <c:v>60.7364514862357</c:v>
                </c:pt>
                <c:pt idx="8948">
                  <c:v>63.1752123304008</c:v>
                </c:pt>
                <c:pt idx="8949">
                  <c:v>62.9928378054287</c:v>
                </c:pt>
                <c:pt idx="8950">
                  <c:v>63.3463331021229</c:v>
                </c:pt>
                <c:pt idx="8951">
                  <c:v>64.66091175679</c:v>
                </c:pt>
                <c:pt idx="8952">
                  <c:v>65.4715003777624</c:v>
                </c:pt>
                <c:pt idx="8953">
                  <c:v>65.2292065828327</c:v>
                </c:pt>
                <c:pt idx="8954">
                  <c:v>66.8014296658476</c:v>
                </c:pt>
                <c:pt idx="8955">
                  <c:v>65.063450152645</c:v>
                </c:pt>
                <c:pt idx="8956">
                  <c:v>67.1513496083745</c:v>
                </c:pt>
                <c:pt idx="8957">
                  <c:v>67.3013464630696</c:v>
                </c:pt>
                <c:pt idx="8958">
                  <c:v>66.0189987671732</c:v>
                </c:pt>
                <c:pt idx="8959">
                  <c:v>65.0883752893393</c:v>
                </c:pt>
                <c:pt idx="8960">
                  <c:v>66.2704945791775</c:v>
                </c:pt>
                <c:pt idx="8961">
                  <c:v>64.6328134560727</c:v>
                </c:pt>
                <c:pt idx="8962">
                  <c:v>66.3088007244854</c:v>
                </c:pt>
                <c:pt idx="8963">
                  <c:v>67.1118663585158</c:v>
                </c:pt>
                <c:pt idx="8964">
                  <c:v>66.4836132885189</c:v>
                </c:pt>
                <c:pt idx="8965">
                  <c:v>65.9268498785984</c:v>
                </c:pt>
                <c:pt idx="8966">
                  <c:v>66.5750199787797</c:v>
                </c:pt>
                <c:pt idx="8967">
                  <c:v>65.5355892482506</c:v>
                </c:pt>
                <c:pt idx="8968">
                  <c:v>64.9604276270107</c:v>
                </c:pt>
                <c:pt idx="8969">
                  <c:v>62.5678015877848</c:v>
                </c:pt>
                <c:pt idx="8970">
                  <c:v>62.1876629876372</c:v>
                </c:pt>
                <c:pt idx="8971">
                  <c:v>63.2003534739712</c:v>
                </c:pt>
                <c:pt idx="8972">
                  <c:v>64.1799870130322</c:v>
                </c:pt>
                <c:pt idx="8973">
                  <c:v>60.8189389355261</c:v>
                </c:pt>
                <c:pt idx="8974">
                  <c:v>60.7480940330607</c:v>
                </c:pt>
                <c:pt idx="8975">
                  <c:v>57.5785726025453</c:v>
                </c:pt>
                <c:pt idx="8976">
                  <c:v>58.5270464818999</c:v>
                </c:pt>
                <c:pt idx="8977">
                  <c:v>61.0525829270302</c:v>
                </c:pt>
                <c:pt idx="8978">
                  <c:v>60.3240958723036</c:v>
                </c:pt>
                <c:pt idx="8979">
                  <c:v>59.4643998365195</c:v>
                </c:pt>
                <c:pt idx="8980">
                  <c:v>59.6457152032912</c:v>
                </c:pt>
                <c:pt idx="8981">
                  <c:v>61.9452319006566</c:v>
                </c:pt>
                <c:pt idx="8982">
                  <c:v>61.1920133011411</c:v>
                </c:pt>
                <c:pt idx="8983">
                  <c:v>63.2829020576375</c:v>
                </c:pt>
                <c:pt idx="8984">
                  <c:v>63.430620814698</c:v>
                </c:pt>
                <c:pt idx="8985">
                  <c:v>63.8471646640446</c:v>
                </c:pt>
                <c:pt idx="8986">
                  <c:v>63.430358787151</c:v>
                </c:pt>
                <c:pt idx="8987">
                  <c:v>63.6955914201865</c:v>
                </c:pt>
                <c:pt idx="8988">
                  <c:v>63.3995730290063</c:v>
                </c:pt>
                <c:pt idx="8989">
                  <c:v>63.5957194113452</c:v>
                </c:pt>
                <c:pt idx="8990">
                  <c:v>62.2417958296104</c:v>
                </c:pt>
                <c:pt idx="8991">
                  <c:v>64.4517156700811</c:v>
                </c:pt>
                <c:pt idx="8992">
                  <c:v>64.7512953037948</c:v>
                </c:pt>
                <c:pt idx="8993">
                  <c:v>64.8258098914438</c:v>
                </c:pt>
                <c:pt idx="8994">
                  <c:v>64.8639747502583</c:v>
                </c:pt>
                <c:pt idx="8995">
                  <c:v>66.2245271151131</c:v>
                </c:pt>
                <c:pt idx="8996">
                  <c:v>66.5833148769651</c:v>
                </c:pt>
                <c:pt idx="8997">
                  <c:v>67.8147452378428</c:v>
                </c:pt>
                <c:pt idx="8998">
                  <c:v>66.8791912479717</c:v>
                </c:pt>
                <c:pt idx="8999">
                  <c:v>66.4288740019116</c:v>
                </c:pt>
                <c:pt idx="9000">
                  <c:v>68.1407012042251</c:v>
                </c:pt>
                <c:pt idx="9001">
                  <c:v>67.0453614238818</c:v>
                </c:pt>
                <c:pt idx="9002">
                  <c:v>67.879002351438</c:v>
                </c:pt>
                <c:pt idx="9003">
                  <c:v>69.1536181738708</c:v>
                </c:pt>
                <c:pt idx="9004">
                  <c:v>69.1905195773904</c:v>
                </c:pt>
                <c:pt idx="9005">
                  <c:v>70.0767017783952</c:v>
                </c:pt>
                <c:pt idx="9006">
                  <c:v>69.8746440504024</c:v>
                </c:pt>
                <c:pt idx="9007">
                  <c:v>71.6204108097738</c:v>
                </c:pt>
                <c:pt idx="9008">
                  <c:v>72.0899681508573</c:v>
                </c:pt>
                <c:pt idx="9009">
                  <c:v>71.9129457938687</c:v>
                </c:pt>
                <c:pt idx="9010">
                  <c:v>71.9646567196111</c:v>
                </c:pt>
                <c:pt idx="9011">
                  <c:v>73.615865408693</c:v>
                </c:pt>
                <c:pt idx="9012">
                  <c:v>74.2011361505748</c:v>
                </c:pt>
                <c:pt idx="9013">
                  <c:v>74.4430527074208</c:v>
                </c:pt>
                <c:pt idx="9014">
                  <c:v>73.5571672858837</c:v>
                </c:pt>
                <c:pt idx="9015">
                  <c:v>74.5926266525046</c:v>
                </c:pt>
                <c:pt idx="9016">
                  <c:v>75.1122279296092</c:v>
                </c:pt>
                <c:pt idx="9017">
                  <c:v>75.0785111840019</c:v>
                </c:pt>
                <c:pt idx="9018">
                  <c:v>75.3391625736384</c:v>
                </c:pt>
                <c:pt idx="9019">
                  <c:v>74.2730861262971</c:v>
                </c:pt>
                <c:pt idx="9020">
                  <c:v>73.1389559761781</c:v>
                </c:pt>
                <c:pt idx="9021">
                  <c:v>71.8250786197927</c:v>
                </c:pt>
                <c:pt idx="9022">
                  <c:v>73.5878869323858</c:v>
                </c:pt>
                <c:pt idx="9023">
                  <c:v>74.7276439474239</c:v>
                </c:pt>
                <c:pt idx="9024">
                  <c:v>75.7067475155254</c:v>
                </c:pt>
                <c:pt idx="9025">
                  <c:v>77.4407114863421</c:v>
                </c:pt>
                <c:pt idx="9026">
                  <c:v>77.5854034034222</c:v>
                </c:pt>
                <c:pt idx="9027">
                  <c:v>75.857103458929</c:v>
                </c:pt>
                <c:pt idx="9028">
                  <c:v>76.475264565548</c:v>
                </c:pt>
                <c:pt idx="9029">
                  <c:v>76.7825145550325</c:v>
                </c:pt>
                <c:pt idx="9030">
                  <c:v>75.882537413787</c:v>
                </c:pt>
                <c:pt idx="9031">
                  <c:v>75.920157520192</c:v>
                </c:pt>
                <c:pt idx="9032">
                  <c:v>76.9095190142314</c:v>
                </c:pt>
                <c:pt idx="9033">
                  <c:v>77.1332121132094</c:v>
                </c:pt>
                <c:pt idx="9034">
                  <c:v>78.1350388464686</c:v>
                </c:pt>
                <c:pt idx="9035">
                  <c:v>77.3932581792674</c:v>
                </c:pt>
                <c:pt idx="9036">
                  <c:v>77.6358312980651</c:v>
                </c:pt>
                <c:pt idx="9037">
                  <c:v>76.8222656793535</c:v>
                </c:pt>
                <c:pt idx="9038">
                  <c:v>76.5595287800958</c:v>
                </c:pt>
                <c:pt idx="9039">
                  <c:v>77.1814151828852</c:v>
                </c:pt>
                <c:pt idx="9040">
                  <c:v>77.6679148197781</c:v>
                </c:pt>
                <c:pt idx="9041">
                  <c:v>77.7097598899695</c:v>
                </c:pt>
                <c:pt idx="9042">
                  <c:v>76.2980564930818</c:v>
                </c:pt>
                <c:pt idx="9043">
                  <c:v>74.8286487913669</c:v>
                </c:pt>
                <c:pt idx="9044">
                  <c:v>75.5919883423949</c:v>
                </c:pt>
                <c:pt idx="9045">
                  <c:v>77.1929360588924</c:v>
                </c:pt>
                <c:pt idx="9046">
                  <c:v>79.4391384038582</c:v>
                </c:pt>
                <c:pt idx="9047">
                  <c:v>79.9032135386919</c:v>
                </c:pt>
                <c:pt idx="9048">
                  <c:v>80.0198346423372</c:v>
                </c:pt>
                <c:pt idx="9049">
                  <c:v>79.0812150536622</c:v>
                </c:pt>
                <c:pt idx="9050">
                  <c:v>80.6751682499945</c:v>
                </c:pt>
                <c:pt idx="9051">
                  <c:v>82.4696834101272</c:v>
                </c:pt>
                <c:pt idx="9052">
                  <c:v>82.2316948257532</c:v>
                </c:pt>
                <c:pt idx="9053">
                  <c:v>82.5375421567806</c:v>
                </c:pt>
                <c:pt idx="9054">
                  <c:v>82.4603562095847</c:v>
                </c:pt>
                <c:pt idx="9055">
                  <c:v>82.9726670760918</c:v>
                </c:pt>
                <c:pt idx="9056">
                  <c:v>83.2147564867163</c:v>
                </c:pt>
                <c:pt idx="9057">
                  <c:v>82.6334059583331</c:v>
                </c:pt>
                <c:pt idx="9058">
                  <c:v>82.0025127789991</c:v>
                </c:pt>
                <c:pt idx="9059">
                  <c:v>80.7382166074195</c:v>
                </c:pt>
                <c:pt idx="9060">
                  <c:v>80.6730437064413</c:v>
                </c:pt>
                <c:pt idx="9061">
                  <c:v>80.135198194954</c:v>
                </c:pt>
                <c:pt idx="9062">
                  <c:v>81.3883590405456</c:v>
                </c:pt>
                <c:pt idx="9063">
                  <c:v>81.5179678540071</c:v>
                </c:pt>
                <c:pt idx="9064">
                  <c:v>79.6064187557716</c:v>
                </c:pt>
                <c:pt idx="9065">
                  <c:v>76.2802152931634</c:v>
                </c:pt>
                <c:pt idx="9066">
                  <c:v>76.4380538604725</c:v>
                </c:pt>
                <c:pt idx="9067">
                  <c:v>77.9465673395191</c:v>
                </c:pt>
                <c:pt idx="9068">
                  <c:v>79.3810737389162</c:v>
                </c:pt>
                <c:pt idx="9069">
                  <c:v>79.5164580496002</c:v>
                </c:pt>
                <c:pt idx="9070">
                  <c:v>78.2249352237435</c:v>
                </c:pt>
                <c:pt idx="9071">
                  <c:v>73.7672424592913</c:v>
                </c:pt>
                <c:pt idx="9072">
                  <c:v>73.5938881918761</c:v>
                </c:pt>
                <c:pt idx="9073">
                  <c:v>72.9646520737719</c:v>
                </c:pt>
                <c:pt idx="9074">
                  <c:v>73.9771817454956</c:v>
                </c:pt>
                <c:pt idx="9075">
                  <c:v>70.7889728984852</c:v>
                </c:pt>
                <c:pt idx="9076">
                  <c:v>72.7588978525028</c:v>
                </c:pt>
                <c:pt idx="9077">
                  <c:v>73.6742345197916</c:v>
                </c:pt>
                <c:pt idx="9078">
                  <c:v>74.9711066955069</c:v>
                </c:pt>
                <c:pt idx="9079">
                  <c:v>74.2047164137251</c:v>
                </c:pt>
                <c:pt idx="9080">
                  <c:v>73.1364241429785</c:v>
                </c:pt>
                <c:pt idx="9081">
                  <c:v>72.624888775714</c:v>
                </c:pt>
                <c:pt idx="9082">
                  <c:v>73.7356891927859</c:v>
                </c:pt>
                <c:pt idx="9083">
                  <c:v>76.4999756282428</c:v>
                </c:pt>
                <c:pt idx="9084">
                  <c:v>77.4575962505617</c:v>
                </c:pt>
                <c:pt idx="9085">
                  <c:v>79.0275907023631</c:v>
                </c:pt>
                <c:pt idx="9086">
                  <c:v>80.1587726130076</c:v>
                </c:pt>
                <c:pt idx="9087">
                  <c:v>79.9304700639376</c:v>
                </c:pt>
                <c:pt idx="9088">
                  <c:v>80.9753786769413</c:v>
                </c:pt>
                <c:pt idx="9089">
                  <c:v>79.5729578074649</c:v>
                </c:pt>
                <c:pt idx="9090">
                  <c:v>81.2173169215349</c:v>
                </c:pt>
                <c:pt idx="9091">
                  <c:v>81.6902498181508</c:v>
                </c:pt>
                <c:pt idx="9092">
                  <c:v>82.0975445805378</c:v>
                </c:pt>
                <c:pt idx="9093">
                  <c:v>83.9845185603536</c:v>
                </c:pt>
                <c:pt idx="9094">
                  <c:v>84.7521689320811</c:v>
                </c:pt>
                <c:pt idx="9095">
                  <c:v>85.336701275284</c:v>
                </c:pt>
                <c:pt idx="9096">
                  <c:v>86.0559383954077</c:v>
                </c:pt>
                <c:pt idx="9097">
                  <c:v>87.9044201585573</c:v>
                </c:pt>
                <c:pt idx="9098">
                  <c:v>90.0954951975085</c:v>
                </c:pt>
                <c:pt idx="9099">
                  <c:v>90.2399645138071</c:v>
                </c:pt>
                <c:pt idx="9100">
                  <c:v>89.9830313501735</c:v>
                </c:pt>
                <c:pt idx="9101">
                  <c:v>88.7074341358701</c:v>
                </c:pt>
                <c:pt idx="9102">
                  <c:v>86.1506029621815</c:v>
                </c:pt>
                <c:pt idx="9103">
                  <c:v>86.6547448095644</c:v>
                </c:pt>
                <c:pt idx="9104">
                  <c:v>88.4596776291314</c:v>
                </c:pt>
                <c:pt idx="9105">
                  <c:v>88.3423727867111</c:v>
                </c:pt>
                <c:pt idx="9106">
                  <c:v>89.6556468391509</c:v>
                </c:pt>
                <c:pt idx="9107">
                  <c:v>89.6370139560293</c:v>
                </c:pt>
                <c:pt idx="9108">
                  <c:v>91.5546954802023</c:v>
                </c:pt>
                <c:pt idx="9109">
                  <c:v>92.5560546302266</c:v>
                </c:pt>
                <c:pt idx="9110">
                  <c:v>90.4129434081941</c:v>
                </c:pt>
                <c:pt idx="9111">
                  <c:v>89.5953062820387</c:v>
                </c:pt>
                <c:pt idx="9112">
                  <c:v>90.2648640226616</c:v>
                </c:pt>
                <c:pt idx="9113">
                  <c:v>86.4999560431058</c:v>
                </c:pt>
                <c:pt idx="9114">
                  <c:v>90.5228521431696</c:v>
                </c:pt>
                <c:pt idx="9115">
                  <c:v>87.6233006470538</c:v>
                </c:pt>
                <c:pt idx="9116">
                  <c:v>84.8265267188643</c:v>
                </c:pt>
                <c:pt idx="9117">
                  <c:v>86.0310428878759</c:v>
                </c:pt>
                <c:pt idx="9118">
                  <c:v>83.0401055963487</c:v>
                </c:pt>
                <c:pt idx="9119">
                  <c:v>84.4538155507733</c:v>
                </c:pt>
                <c:pt idx="9120">
                  <c:v>89.5508240165277</c:v>
                </c:pt>
                <c:pt idx="9121">
                  <c:v>90.302320514292</c:v>
                </c:pt>
                <c:pt idx="9122">
                  <c:v>87.612820424891</c:v>
                </c:pt>
                <c:pt idx="9123">
                  <c:v>89.5867446823295</c:v>
                </c:pt>
                <c:pt idx="9124">
                  <c:v>86.8574211903746</c:v>
                </c:pt>
                <c:pt idx="9125">
                  <c:v>85.0514168698607</c:v>
                </c:pt>
                <c:pt idx="9126">
                  <c:v>89.0452419337965</c:v>
                </c:pt>
                <c:pt idx="9127">
                  <c:v>84.4038740153854</c:v>
                </c:pt>
                <c:pt idx="9128">
                  <c:v>83.7408543805527</c:v>
                </c:pt>
                <c:pt idx="9129">
                  <c:v>81.9036308836284</c:v>
                </c:pt>
                <c:pt idx="9130">
                  <c:v>85.6521815782801</c:v>
                </c:pt>
                <c:pt idx="9131">
                  <c:v>87.7238779928216</c:v>
                </c:pt>
                <c:pt idx="9132">
                  <c:v>89.1089114729191</c:v>
                </c:pt>
                <c:pt idx="9133">
                  <c:v>91.9350593206617</c:v>
                </c:pt>
                <c:pt idx="9134">
                  <c:v>91.062290751735</c:v>
                </c:pt>
                <c:pt idx="9135">
                  <c:v>91.0881769087909</c:v>
                </c:pt>
                <c:pt idx="9136">
                  <c:v>90.4060022562439</c:v>
                </c:pt>
                <c:pt idx="9137">
                  <c:v>89.2092663292751</c:v>
                </c:pt>
                <c:pt idx="9138">
                  <c:v>91.1903958964102</c:v>
                </c:pt>
                <c:pt idx="9139">
                  <c:v>88.7426398793061</c:v>
                </c:pt>
                <c:pt idx="9140">
                  <c:v>83.219376258563</c:v>
                </c:pt>
                <c:pt idx="9141">
                  <c:v>83.1518166493893</c:v>
                </c:pt>
                <c:pt idx="9142">
                  <c:v>81.3302166481511</c:v>
                </c:pt>
                <c:pt idx="9143">
                  <c:v>81.5615565279306</c:v>
                </c:pt>
                <c:pt idx="9144">
                  <c:v>83.9542729285837</c:v>
                </c:pt>
                <c:pt idx="9145">
                  <c:v>84.598713462242</c:v>
                </c:pt>
                <c:pt idx="9146">
                  <c:v>80.2546807637216</c:v>
                </c:pt>
                <c:pt idx="9147">
                  <c:v>81.452454415456</c:v>
                </c:pt>
                <c:pt idx="9148">
                  <c:v>77.28179592232</c:v>
                </c:pt>
                <c:pt idx="9149">
                  <c:v>75.6312766128297</c:v>
                </c:pt>
                <c:pt idx="9150">
                  <c:v>73.6132130433997</c:v>
                </c:pt>
                <c:pt idx="9151">
                  <c:v>69.5794427324161</c:v>
                </c:pt>
                <c:pt idx="9152">
                  <c:v>70.2631856037025</c:v>
                </c:pt>
                <c:pt idx="9153">
                  <c:v>66.7836676664957</c:v>
                </c:pt>
                <c:pt idx="9154">
                  <c:v>67.0060476565712</c:v>
                </c:pt>
                <c:pt idx="9155">
                  <c:v>65.4074807040831</c:v>
                </c:pt>
                <c:pt idx="9156">
                  <c:v>69.6103178116224</c:v>
                </c:pt>
                <c:pt idx="9157">
                  <c:v>74.174237190078</c:v>
                </c:pt>
                <c:pt idx="9158">
                  <c:v>75.062026303055</c:v>
                </c:pt>
                <c:pt idx="9159">
                  <c:v>76.2583294577972</c:v>
                </c:pt>
                <c:pt idx="9160">
                  <c:v>69.8444527138538</c:v>
                </c:pt>
                <c:pt idx="9161">
                  <c:v>71.6997197272951</c:v>
                </c:pt>
                <c:pt idx="9162">
                  <c:v>70.502312883877</c:v>
                </c:pt>
                <c:pt idx="9163">
                  <c:v>72.1977068810358</c:v>
                </c:pt>
                <c:pt idx="9164">
                  <c:v>75.2225979467506</c:v>
                </c:pt>
                <c:pt idx="9165">
                  <c:v>71.7231583780035</c:v>
                </c:pt>
                <c:pt idx="9166">
                  <c:v>67.3303732614374</c:v>
                </c:pt>
                <c:pt idx="9167">
                  <c:v>67.4692397166519</c:v>
                </c:pt>
                <c:pt idx="9168">
                  <c:v>70.7888031016262</c:v>
                </c:pt>
                <c:pt idx="9169">
                  <c:v>70.6229847581898</c:v>
                </c:pt>
                <c:pt idx="9170">
                  <c:v>66.4594328422605</c:v>
                </c:pt>
                <c:pt idx="9171">
                  <c:v>64.9434605640569</c:v>
                </c:pt>
                <c:pt idx="9172">
                  <c:v>63.6592753238707</c:v>
                </c:pt>
                <c:pt idx="9173">
                  <c:v>60.3568263273132</c:v>
                </c:pt>
                <c:pt idx="9174">
                  <c:v>64.4979551726825</c:v>
                </c:pt>
                <c:pt idx="9175">
                  <c:v>66.4707046320472</c:v>
                </c:pt>
                <c:pt idx="9176">
                  <c:v>66.9249159003384</c:v>
                </c:pt>
                <c:pt idx="9177">
                  <c:v>64.7531582149804</c:v>
                </c:pt>
                <c:pt idx="9178">
                  <c:v>66.943152074782</c:v>
                </c:pt>
                <c:pt idx="9179">
                  <c:v>64.9903129163058</c:v>
                </c:pt>
                <c:pt idx="9180">
                  <c:v>63.1689162418969</c:v>
                </c:pt>
                <c:pt idx="9181">
                  <c:v>58.4529639273863</c:v>
                </c:pt>
                <c:pt idx="9182">
                  <c:v>58.0003852385099</c:v>
                </c:pt>
                <c:pt idx="9183">
                  <c:v>62.1331472744001</c:v>
                </c:pt>
                <c:pt idx="9184">
                  <c:v>60.7710140385048</c:v>
                </c:pt>
                <c:pt idx="9185">
                  <c:v>58.1949198163325</c:v>
                </c:pt>
                <c:pt idx="9186">
                  <c:v>55.9709560799849</c:v>
                </c:pt>
                <c:pt idx="9187">
                  <c:v>59.4905875979959</c:v>
                </c:pt>
                <c:pt idx="9188">
                  <c:v>63.8779911046936</c:v>
                </c:pt>
                <c:pt idx="9189">
                  <c:v>65.3537474721258</c:v>
                </c:pt>
                <c:pt idx="9190">
                  <c:v>68.1348607179413</c:v>
                </c:pt>
                <c:pt idx="9191">
                  <c:v>67.7205731120853</c:v>
                </c:pt>
                <c:pt idx="9192">
                  <c:v>70.3329428140748</c:v>
                </c:pt>
                <c:pt idx="9193">
                  <c:v>68.3546416271592</c:v>
                </c:pt>
                <c:pt idx="9194">
                  <c:v>71.354782825905</c:v>
                </c:pt>
                <c:pt idx="9195">
                  <c:v>71.2451462290715</c:v>
                </c:pt>
                <c:pt idx="9196">
                  <c:v>73.4888757965548</c:v>
                </c:pt>
                <c:pt idx="9197">
                  <c:v>75.9515684317258</c:v>
                </c:pt>
                <c:pt idx="9198">
                  <c:v>74.284382989433</c:v>
                </c:pt>
                <c:pt idx="9199">
                  <c:v>71.9941813026643</c:v>
                </c:pt>
                <c:pt idx="9200">
                  <c:v>72.2139341688628</c:v>
                </c:pt>
                <c:pt idx="9201">
                  <c:v>75.1042826259633</c:v>
                </c:pt>
                <c:pt idx="9202">
                  <c:v>71.756301602824</c:v>
                </c:pt>
                <c:pt idx="9203">
                  <c:v>68.6508072609215</c:v>
                </c:pt>
                <c:pt idx="9204">
                  <c:v>68.9614955311309</c:v>
                </c:pt>
                <c:pt idx="9205">
                  <c:v>67.0266430791889</c:v>
                </c:pt>
                <c:pt idx="9206">
                  <c:v>63.8839803884481</c:v>
                </c:pt>
                <c:pt idx="9207">
                  <c:v>63.4292859747114</c:v>
                </c:pt>
                <c:pt idx="9208">
                  <c:v>65.9412356595557</c:v>
                </c:pt>
                <c:pt idx="9209">
                  <c:v>62.945613472477</c:v>
                </c:pt>
                <c:pt idx="9210">
                  <c:v>63.1040503955544</c:v>
                </c:pt>
                <c:pt idx="9211">
                  <c:v>65.8113011994151</c:v>
                </c:pt>
                <c:pt idx="9212">
                  <c:v>63.8570912178362</c:v>
                </c:pt>
                <c:pt idx="9213">
                  <c:v>61.3293023003347</c:v>
                </c:pt>
                <c:pt idx="9214">
                  <c:v>58.0912899968726</c:v>
                </c:pt>
                <c:pt idx="9215">
                  <c:v>59.619092966246</c:v>
                </c:pt>
                <c:pt idx="9216">
                  <c:v>55.0245712006424</c:v>
                </c:pt>
                <c:pt idx="9217">
                  <c:v>54.9710870396182</c:v>
                </c:pt>
                <c:pt idx="9218">
                  <c:v>58.782410683077</c:v>
                </c:pt>
                <c:pt idx="9219">
                  <c:v>53.5500376117682</c:v>
                </c:pt>
                <c:pt idx="9220">
                  <c:v>55.3837150861525</c:v>
                </c:pt>
                <c:pt idx="9221">
                  <c:v>55.5022411270626</c:v>
                </c:pt>
                <c:pt idx="9222">
                  <c:v>59.2669256954481</c:v>
                </c:pt>
                <c:pt idx="9223">
                  <c:v>53.2904571216184</c:v>
                </c:pt>
                <c:pt idx="9224">
                  <c:v>51.9938436376067</c:v>
                </c:pt>
                <c:pt idx="9225">
                  <c:v>47.8687008187071</c:v>
                </c:pt>
                <c:pt idx="9226">
                  <c:v>49.1048928139133</c:v>
                </c:pt>
                <c:pt idx="9227">
                  <c:v>46.1098202147651</c:v>
                </c:pt>
                <c:pt idx="9228">
                  <c:v>45.9406915499368</c:v>
                </c:pt>
                <c:pt idx="9229">
                  <c:v>49.3224440304328</c:v>
                </c:pt>
                <c:pt idx="9230">
                  <c:v>48.1825605153123</c:v>
                </c:pt>
                <c:pt idx="9231">
                  <c:v>50.6930769203679</c:v>
                </c:pt>
                <c:pt idx="9232">
                  <c:v>45.5861164142188</c:v>
                </c:pt>
                <c:pt idx="9233">
                  <c:v>45.1855228991956</c:v>
                </c:pt>
                <c:pt idx="9234">
                  <c:v>44.8826252197005</c:v>
                </c:pt>
                <c:pt idx="9235">
                  <c:v>46.3815164117137</c:v>
                </c:pt>
                <c:pt idx="9236">
                  <c:v>44.3533764258976</c:v>
                </c:pt>
                <c:pt idx="9237">
                  <c:v>45.6585691894384</c:v>
                </c:pt>
                <c:pt idx="9238">
                  <c:v>48.1904758892551</c:v>
                </c:pt>
                <c:pt idx="9239">
                  <c:v>51.3517474312477</c:v>
                </c:pt>
                <c:pt idx="9240">
                  <c:v>51.0347457979468</c:v>
                </c:pt>
                <c:pt idx="9241">
                  <c:v>50.2813673997725</c:v>
                </c:pt>
                <c:pt idx="9242">
                  <c:v>53.0296497639305</c:v>
                </c:pt>
                <c:pt idx="9243">
                  <c:v>50.2052232522627</c:v>
                </c:pt>
                <c:pt idx="9244">
                  <c:v>50.6162137654955</c:v>
                </c:pt>
                <c:pt idx="9245">
                  <c:v>51.5123446171586</c:v>
                </c:pt>
                <c:pt idx="9246">
                  <c:v>50.7333703116957</c:v>
                </c:pt>
                <c:pt idx="9247">
                  <c:v>47.9683772424279</c:v>
                </c:pt>
                <c:pt idx="9248">
                  <c:v>44.5683876522523</c:v>
                </c:pt>
                <c:pt idx="9249">
                  <c:v>40.4880821828086</c:v>
                </c:pt>
                <c:pt idx="9250">
                  <c:v>40.6547627969752</c:v>
                </c:pt>
                <c:pt idx="9251">
                  <c:v>42.6707670749025</c:v>
                </c:pt>
                <c:pt idx="9252">
                  <c:v>39.257800226688</c:v>
                </c:pt>
                <c:pt idx="9253">
                  <c:v>40.2286942759137</c:v>
                </c:pt>
                <c:pt idx="9254">
                  <c:v>42.2222421890359</c:v>
                </c:pt>
                <c:pt idx="9255">
                  <c:v>42.0836939096824</c:v>
                </c:pt>
                <c:pt idx="9256">
                  <c:v>43.3178324183859</c:v>
                </c:pt>
                <c:pt idx="9257">
                  <c:v>46.3245892570615</c:v>
                </c:pt>
                <c:pt idx="9258">
                  <c:v>45.5813127672894</c:v>
                </c:pt>
                <c:pt idx="9259">
                  <c:v>42.7831812015364</c:v>
                </c:pt>
                <c:pt idx="9260">
                  <c:v>42.933015507649</c:v>
                </c:pt>
                <c:pt idx="9261">
                  <c:v>41.8009593452824</c:v>
                </c:pt>
                <c:pt idx="9262">
                  <c:v>42.3932772743851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3536596"/>
        <c:axId val="191403850"/>
      </c:lineChart>
      <c:catAx>
        <c:axId val="2335365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03850"/>
        <c:crosses val="autoZero"/>
        <c:auto val="1"/>
        <c:lblAlgn val="ctr"/>
        <c:lblOffset val="100"/>
        <c:noMultiLvlLbl val="0"/>
      </c:catAx>
      <c:valAx>
        <c:axId val="1914038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5365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38100</xdr:colOff>
      <xdr:row>1</xdr:row>
      <xdr:rowOff>50800</xdr:rowOff>
    </xdr:from>
    <xdr:to>
      <xdr:col>16</xdr:col>
      <xdr:colOff>374015</xdr:colOff>
      <xdr:row>21</xdr:row>
      <xdr:rowOff>31115</xdr:rowOff>
    </xdr:to>
    <xdr:graphicFrame>
      <xdr:nvGraphicFramePr>
        <xdr:cNvPr id="2" name="Chart 1"/>
        <xdr:cNvGraphicFramePr/>
      </xdr:nvGraphicFramePr>
      <xdr:xfrm>
        <a:off x="2451100" y="234950"/>
        <a:ext cx="8260715" cy="366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64"/>
  <sheetViews>
    <sheetView workbookViewId="0">
      <selection activeCell="C1" sqref="A$1:A$1048576 C$1:C$1048576"/>
    </sheetView>
  </sheetViews>
  <sheetFormatPr defaultColWidth="9" defaultRowHeight="14.5" outlineLevelCol="3"/>
  <cols>
    <col min="1" max="1" width="11" customWidth="1"/>
    <col min="2" max="2" width="12.8181818181818" customWidth="1"/>
    <col min="3" max="3" width="14.8181818181818" customWidth="1"/>
    <col min="4" max="4" width="10.545454545454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110.824997</v>
      </c>
      <c r="C2">
        <v>0.282302848994266</v>
      </c>
      <c r="D2" t="s">
        <v>5</v>
      </c>
    </row>
    <row r="3" spans="1:4">
      <c r="A3" t="s">
        <v>6</v>
      </c>
      <c r="B3">
        <v>110.870003</v>
      </c>
      <c r="C3">
        <v>0.282343104769021</v>
      </c>
      <c r="D3" t="s">
        <v>5</v>
      </c>
    </row>
    <row r="4" spans="1:4">
      <c r="A4" t="s">
        <v>7</v>
      </c>
      <c r="B4">
        <v>110.074997</v>
      </c>
      <c r="C4">
        <v>0.281631720201739</v>
      </c>
      <c r="D4" t="s">
        <v>5</v>
      </c>
    </row>
    <row r="5" spans="1:4">
      <c r="A5" t="s">
        <v>8</v>
      </c>
      <c r="B5">
        <v>108.199997</v>
      </c>
      <c r="C5">
        <v>0.279966056685105</v>
      </c>
      <c r="D5" t="s">
        <v>5</v>
      </c>
    </row>
    <row r="6" spans="1:4">
      <c r="A6" t="s">
        <v>9</v>
      </c>
      <c r="B6">
        <v>107.160004</v>
      </c>
      <c r="C6">
        <v>0.279058184840174</v>
      </c>
      <c r="D6" t="s">
        <v>5</v>
      </c>
    </row>
    <row r="7" spans="1:4">
      <c r="A7" t="s">
        <v>10</v>
      </c>
      <c r="B7">
        <v>108.629997</v>
      </c>
      <c r="C7">
        <v>0.280328975352082</v>
      </c>
      <c r="D7" t="s">
        <v>5</v>
      </c>
    </row>
    <row r="8" spans="1:4">
      <c r="A8" t="s">
        <v>11</v>
      </c>
      <c r="B8">
        <v>109.434998</v>
      </c>
      <c r="C8">
        <v>0.281034305794748</v>
      </c>
      <c r="D8" t="s">
        <v>5</v>
      </c>
    </row>
    <row r="9" spans="1:4">
      <c r="A9" t="s">
        <v>12</v>
      </c>
      <c r="B9">
        <v>111.050003</v>
      </c>
      <c r="C9">
        <v>0.282459759267753</v>
      </c>
      <c r="D9" t="s">
        <v>5</v>
      </c>
    </row>
    <row r="10" spans="1:4">
      <c r="A10" t="s">
        <v>13</v>
      </c>
      <c r="B10">
        <v>113.184998</v>
      </c>
      <c r="C10">
        <v>0.284371577129191</v>
      </c>
      <c r="D10" t="s">
        <v>5</v>
      </c>
    </row>
    <row r="11" spans="1:4">
      <c r="A11" t="s">
        <v>14</v>
      </c>
      <c r="B11">
        <v>113.379997</v>
      </c>
      <c r="C11">
        <v>0.284549486070997</v>
      </c>
      <c r="D11" t="s">
        <v>5</v>
      </c>
    </row>
    <row r="12" spans="1:4">
      <c r="A12" t="s">
        <v>15</v>
      </c>
      <c r="B12">
        <v>114.315002</v>
      </c>
      <c r="C12">
        <v>0.285404012727085</v>
      </c>
      <c r="D12" t="s">
        <v>5</v>
      </c>
    </row>
    <row r="13" spans="1:4">
      <c r="A13" t="s">
        <v>16</v>
      </c>
      <c r="B13">
        <v>114.739998</v>
      </c>
      <c r="C13">
        <v>0.285795605128532</v>
      </c>
      <c r="D13" t="s">
        <v>5</v>
      </c>
    </row>
    <row r="14" spans="1:4">
      <c r="A14" t="s">
        <v>17</v>
      </c>
      <c r="B14">
        <v>114.32</v>
      </c>
      <c r="C14">
        <v>0.285407184499577</v>
      </c>
      <c r="D14" t="s">
        <v>5</v>
      </c>
    </row>
    <row r="15" spans="1:4">
      <c r="A15" t="s">
        <v>18</v>
      </c>
      <c r="B15">
        <v>113.68</v>
      </c>
      <c r="C15">
        <v>0.284817477130617</v>
      </c>
      <c r="D15" t="s">
        <v>5</v>
      </c>
    </row>
    <row r="16" spans="1:4">
      <c r="A16" t="s">
        <v>19</v>
      </c>
      <c r="B16">
        <v>114.440002</v>
      </c>
      <c r="C16">
        <v>0.285513814014734</v>
      </c>
      <c r="D16" t="s">
        <v>5</v>
      </c>
    </row>
    <row r="17" spans="1:4">
      <c r="A17" t="s">
        <v>20</v>
      </c>
      <c r="B17">
        <v>115.065002</v>
      </c>
      <c r="C17">
        <v>0.286090260929963</v>
      </c>
      <c r="D17" t="s">
        <v>5</v>
      </c>
    </row>
    <row r="18" spans="1:4">
      <c r="A18" t="s">
        <v>21</v>
      </c>
      <c r="B18">
        <v>115.485001</v>
      </c>
      <c r="C18">
        <v>0.28647973642475</v>
      </c>
      <c r="D18" t="s">
        <v>5</v>
      </c>
    </row>
    <row r="19" spans="1:4">
      <c r="A19" t="s">
        <v>22</v>
      </c>
      <c r="B19">
        <v>113.910004</v>
      </c>
      <c r="C19">
        <v>0.285013890914659</v>
      </c>
      <c r="D19" t="s">
        <v>5</v>
      </c>
    </row>
    <row r="20" spans="1:4">
      <c r="A20" t="s">
        <v>23</v>
      </c>
      <c r="B20">
        <v>113.82</v>
      </c>
      <c r="C20">
        <v>0.284931282643971</v>
      </c>
      <c r="D20" t="s">
        <v>5</v>
      </c>
    </row>
    <row r="21" spans="1:4">
      <c r="A21" t="s">
        <v>24</v>
      </c>
      <c r="B21">
        <v>115.400002</v>
      </c>
      <c r="C21">
        <v>0.286380307379332</v>
      </c>
      <c r="D21" t="s">
        <v>5</v>
      </c>
    </row>
    <row r="22" spans="1:4">
      <c r="A22" t="s">
        <v>25</v>
      </c>
      <c r="B22">
        <v>115.769997</v>
      </c>
      <c r="C22">
        <v>0.286724276798554</v>
      </c>
      <c r="D22" t="s">
        <v>5</v>
      </c>
    </row>
    <row r="23" spans="1:4">
      <c r="A23" t="s">
        <v>26</v>
      </c>
      <c r="B23">
        <v>115.480003</v>
      </c>
      <c r="C23">
        <v>0.286453819466195</v>
      </c>
      <c r="D23" t="s">
        <v>5</v>
      </c>
    </row>
    <row r="24" spans="1:4">
      <c r="A24" t="s">
        <v>27</v>
      </c>
      <c r="B24">
        <v>116.275002</v>
      </c>
      <c r="C24">
        <v>0.287193398099542</v>
      </c>
      <c r="D24" t="s">
        <v>5</v>
      </c>
    </row>
    <row r="25" spans="1:4">
      <c r="A25" t="s">
        <v>28</v>
      </c>
      <c r="B25">
        <v>116.040001</v>
      </c>
      <c r="C25">
        <v>0.286973284563751</v>
      </c>
      <c r="D25" t="s">
        <v>5</v>
      </c>
    </row>
    <row r="26" spans="1:4">
      <c r="A26" t="s">
        <v>29</v>
      </c>
      <c r="B26">
        <v>116.440002</v>
      </c>
      <c r="C26">
        <v>0.287347186491175</v>
      </c>
      <c r="D26" t="s">
        <v>5</v>
      </c>
    </row>
    <row r="27" spans="1:4">
      <c r="A27" t="s">
        <v>30</v>
      </c>
      <c r="B27">
        <v>117.379997</v>
      </c>
      <c r="C27">
        <v>0.288228867579736</v>
      </c>
      <c r="D27" t="s">
        <v>5</v>
      </c>
    </row>
    <row r="28" spans="1:4">
      <c r="A28" t="s">
        <v>31</v>
      </c>
      <c r="B28">
        <v>117.620003</v>
      </c>
      <c r="C28">
        <v>0.288455787236795</v>
      </c>
      <c r="D28" t="s">
        <v>5</v>
      </c>
    </row>
    <row r="29" spans="1:4">
      <c r="A29" t="s">
        <v>32</v>
      </c>
      <c r="B29">
        <v>119.260002</v>
      </c>
      <c r="C29">
        <v>0.290009529169146</v>
      </c>
      <c r="D29" t="s">
        <v>5</v>
      </c>
    </row>
    <row r="30" spans="1:4">
      <c r="A30" t="s">
        <v>33</v>
      </c>
      <c r="B30">
        <v>120.400002</v>
      </c>
      <c r="C30">
        <v>0.291104422087698</v>
      </c>
      <c r="D30" t="s">
        <v>5</v>
      </c>
    </row>
    <row r="31" spans="1:4">
      <c r="A31" t="s">
        <v>34</v>
      </c>
      <c r="B31">
        <v>121.82</v>
      </c>
      <c r="C31">
        <v>0.292481147323604</v>
      </c>
      <c r="D31" t="s">
        <v>5</v>
      </c>
    </row>
    <row r="32" spans="1:4">
      <c r="A32" t="s">
        <v>35</v>
      </c>
      <c r="B32">
        <v>121.165001</v>
      </c>
      <c r="C32">
        <v>0.29183870630065</v>
      </c>
      <c r="D32" t="s">
        <v>5</v>
      </c>
    </row>
    <row r="33" spans="1:4">
      <c r="A33" t="s">
        <v>36</v>
      </c>
      <c r="B33">
        <v>121.834999</v>
      </c>
      <c r="C33">
        <v>0.292492306291932</v>
      </c>
      <c r="D33" t="s">
        <v>5</v>
      </c>
    </row>
    <row r="34" spans="1:4">
      <c r="A34" t="s">
        <v>37</v>
      </c>
      <c r="B34">
        <v>122.175003</v>
      </c>
      <c r="C34">
        <v>0.292825812788132</v>
      </c>
      <c r="D34" t="s">
        <v>5</v>
      </c>
    </row>
    <row r="35" spans="1:4">
      <c r="A35" t="s">
        <v>38</v>
      </c>
      <c r="B35">
        <v>121.955002</v>
      </c>
      <c r="C35">
        <v>0.292609415478509</v>
      </c>
      <c r="D35" t="s">
        <v>5</v>
      </c>
    </row>
    <row r="36" spans="1:4">
      <c r="A36" t="s">
        <v>39</v>
      </c>
      <c r="B36">
        <v>122.57</v>
      </c>
      <c r="C36">
        <v>0.293213248350179</v>
      </c>
      <c r="D36" t="s">
        <v>5</v>
      </c>
    </row>
    <row r="37" spans="1:4">
      <c r="A37" t="s">
        <v>40</v>
      </c>
      <c r="B37">
        <v>122.199997</v>
      </c>
      <c r="C37">
        <v>0.292848139863241</v>
      </c>
      <c r="D37" t="s">
        <v>5</v>
      </c>
    </row>
    <row r="38" spans="1:4">
      <c r="A38" t="s">
        <v>41</v>
      </c>
      <c r="B38">
        <v>123.610001</v>
      </c>
      <c r="C38">
        <v>0.294235279095982</v>
      </c>
      <c r="D38" t="s">
        <v>5</v>
      </c>
    </row>
    <row r="39" spans="1:4">
      <c r="A39" t="s">
        <v>42</v>
      </c>
      <c r="B39">
        <v>123.970001</v>
      </c>
      <c r="C39">
        <v>0.294593481184099</v>
      </c>
      <c r="D39" t="s">
        <v>5</v>
      </c>
    </row>
    <row r="40" spans="1:4">
      <c r="A40" t="s">
        <v>43</v>
      </c>
      <c r="B40">
        <v>123.135002</v>
      </c>
      <c r="C40">
        <v>0.293760239668389</v>
      </c>
      <c r="D40" t="s">
        <v>5</v>
      </c>
    </row>
    <row r="41" spans="1:4">
      <c r="A41" t="s">
        <v>44</v>
      </c>
      <c r="B41">
        <v>123.949997</v>
      </c>
      <c r="C41">
        <v>0.294568004303162</v>
      </c>
      <c r="D41" t="s">
        <v>5</v>
      </c>
    </row>
    <row r="42" spans="1:4">
      <c r="A42" t="s">
        <v>45</v>
      </c>
      <c r="B42">
        <v>125.769997</v>
      </c>
      <c r="C42">
        <v>0.296383718550137</v>
      </c>
      <c r="D42" t="s">
        <v>5</v>
      </c>
    </row>
    <row r="43" spans="1:4">
      <c r="A43" t="s">
        <v>46</v>
      </c>
      <c r="B43">
        <v>126.059998</v>
      </c>
      <c r="C43">
        <v>0.29667722333479</v>
      </c>
      <c r="D43" t="s">
        <v>5</v>
      </c>
    </row>
    <row r="44" spans="1:4">
      <c r="A44" t="s">
        <v>47</v>
      </c>
      <c r="B44">
        <v>125.184998</v>
      </c>
      <c r="C44">
        <v>0.295789614349626</v>
      </c>
      <c r="D44" t="s">
        <v>5</v>
      </c>
    </row>
    <row r="45" spans="1:4">
      <c r="A45" t="s">
        <v>48</v>
      </c>
      <c r="B45">
        <v>125.230003</v>
      </c>
      <c r="C45">
        <v>0.295834948781299</v>
      </c>
      <c r="D45" t="s">
        <v>5</v>
      </c>
    </row>
    <row r="46" spans="1:4">
      <c r="A46" t="s">
        <v>49</v>
      </c>
      <c r="B46">
        <v>127.940002</v>
      </c>
      <c r="C46">
        <v>0.298565765722267</v>
      </c>
      <c r="D46" t="s">
        <v>5</v>
      </c>
    </row>
    <row r="47" spans="1:4">
      <c r="A47" t="s">
        <v>50</v>
      </c>
      <c r="B47">
        <v>128.460007</v>
      </c>
      <c r="C47">
        <v>0.299100864601706</v>
      </c>
      <c r="D47" t="s">
        <v>5</v>
      </c>
    </row>
    <row r="48" spans="1:4">
      <c r="A48" t="s">
        <v>51</v>
      </c>
      <c r="B48">
        <v>126.955002</v>
      </c>
      <c r="C48">
        <v>0.297545905622986</v>
      </c>
      <c r="D48" t="s">
        <v>5</v>
      </c>
    </row>
    <row r="49" spans="1:4">
      <c r="A49" t="s">
        <v>52</v>
      </c>
      <c r="B49">
        <v>127.485001</v>
      </c>
      <c r="C49">
        <v>0.298087004811267</v>
      </c>
      <c r="D49" t="s">
        <v>5</v>
      </c>
    </row>
    <row r="50" spans="1:4">
      <c r="A50" t="s">
        <v>53</v>
      </c>
      <c r="B50">
        <v>127.974998</v>
      </c>
      <c r="C50">
        <v>0.2985893439564</v>
      </c>
      <c r="D50" t="s">
        <v>5</v>
      </c>
    </row>
    <row r="51" spans="1:4">
      <c r="A51" t="s">
        <v>54</v>
      </c>
      <c r="B51">
        <v>129.179993</v>
      </c>
      <c r="C51">
        <v>0.29982942057447</v>
      </c>
      <c r="D51" t="s">
        <v>5</v>
      </c>
    </row>
    <row r="52" spans="1:4">
      <c r="A52" t="s">
        <v>55</v>
      </c>
      <c r="B52">
        <v>129.764999</v>
      </c>
      <c r="C52">
        <v>0.300437073969991</v>
      </c>
      <c r="D52" t="s">
        <v>5</v>
      </c>
    </row>
    <row r="53" spans="1:4">
      <c r="A53" t="s">
        <v>56</v>
      </c>
      <c r="B53">
        <v>132.125</v>
      </c>
      <c r="C53">
        <v>0.302899489151903</v>
      </c>
      <c r="D53" t="s">
        <v>5</v>
      </c>
    </row>
    <row r="54" spans="1:4">
      <c r="A54" t="s">
        <v>57</v>
      </c>
      <c r="B54">
        <v>132.610001</v>
      </c>
      <c r="C54">
        <v>0.303414576138033</v>
      </c>
      <c r="D54" t="s">
        <v>5</v>
      </c>
    </row>
    <row r="55" spans="1:4">
      <c r="A55" t="s">
        <v>58</v>
      </c>
      <c r="B55">
        <v>131.535004</v>
      </c>
      <c r="C55">
        <v>0.302268718499001</v>
      </c>
      <c r="D55" t="s">
        <v>5</v>
      </c>
    </row>
    <row r="56" spans="1:4">
      <c r="A56" t="s">
        <v>59</v>
      </c>
      <c r="B56">
        <v>131.139999</v>
      </c>
      <c r="C56">
        <v>0.301851116989098</v>
      </c>
      <c r="D56" t="s">
        <v>5</v>
      </c>
    </row>
    <row r="57" spans="1:4">
      <c r="A57" t="s">
        <v>60</v>
      </c>
      <c r="B57">
        <v>131.925003</v>
      </c>
      <c r="C57">
        <v>0.30267852787499</v>
      </c>
      <c r="D57" t="s">
        <v>5</v>
      </c>
    </row>
    <row r="58" spans="1:4">
      <c r="A58" t="s">
        <v>61</v>
      </c>
      <c r="B58">
        <v>132.259995</v>
      </c>
      <c r="C58">
        <v>0.303033717568787</v>
      </c>
      <c r="D58" t="s">
        <v>5</v>
      </c>
    </row>
    <row r="59" spans="1:4">
      <c r="A59" t="s">
        <v>62</v>
      </c>
      <c r="B59">
        <v>130.725006</v>
      </c>
      <c r="C59">
        <v>0.301402057103614</v>
      </c>
      <c r="D59" t="s">
        <v>5</v>
      </c>
    </row>
    <row r="60" spans="1:4">
      <c r="A60" t="s">
        <v>63</v>
      </c>
      <c r="B60">
        <v>130.029999</v>
      </c>
      <c r="C60">
        <v>0.300671954349168</v>
      </c>
      <c r="D60" t="s">
        <v>5</v>
      </c>
    </row>
    <row r="61" spans="1:4">
      <c r="A61" t="s">
        <v>64</v>
      </c>
      <c r="B61">
        <v>130.345001</v>
      </c>
      <c r="C61">
        <v>0.301001094300581</v>
      </c>
      <c r="D61" t="s">
        <v>5</v>
      </c>
    </row>
    <row r="62" spans="1:4">
      <c r="A62" t="s">
        <v>65</v>
      </c>
      <c r="B62">
        <v>131.485001</v>
      </c>
      <c r="C62">
        <v>0.302195138559754</v>
      </c>
      <c r="D62" t="s">
        <v>5</v>
      </c>
    </row>
    <row r="63" spans="1:4">
      <c r="A63" t="s">
        <v>66</v>
      </c>
      <c r="B63">
        <v>131.945007</v>
      </c>
      <c r="C63">
        <v>0.302681129592668</v>
      </c>
      <c r="D63" t="s">
        <v>5</v>
      </c>
    </row>
    <row r="64" spans="1:4">
      <c r="A64" t="s">
        <v>67</v>
      </c>
      <c r="B64">
        <v>132.294998</v>
      </c>
      <c r="C64">
        <v>0.3030521801636</v>
      </c>
      <c r="D64" t="s">
        <v>5</v>
      </c>
    </row>
    <row r="65" spans="1:4">
      <c r="A65" t="s">
        <v>68</v>
      </c>
      <c r="B65">
        <v>131.255005</v>
      </c>
      <c r="C65">
        <v>0.301946692074568</v>
      </c>
      <c r="D65" t="s">
        <v>5</v>
      </c>
    </row>
    <row r="66" spans="1:4">
      <c r="A66" t="s">
        <v>69</v>
      </c>
      <c r="B66">
        <v>130.550003</v>
      </c>
      <c r="C66">
        <v>0.301203229377265</v>
      </c>
      <c r="D66" t="s">
        <v>5</v>
      </c>
    </row>
    <row r="67" spans="1:4">
      <c r="A67" t="s">
        <v>70</v>
      </c>
      <c r="B67">
        <v>130.354996</v>
      </c>
      <c r="C67">
        <v>0.300998694495986</v>
      </c>
      <c r="D67" t="s">
        <v>5</v>
      </c>
    </row>
    <row r="68" spans="1:4">
      <c r="A68" t="s">
        <v>71</v>
      </c>
      <c r="B68">
        <v>132.789993</v>
      </c>
      <c r="C68">
        <v>0.303548842784544</v>
      </c>
      <c r="D68" t="s">
        <v>5</v>
      </c>
    </row>
    <row r="69" spans="1:4">
      <c r="A69" t="s">
        <v>72</v>
      </c>
      <c r="B69">
        <v>131.160004</v>
      </c>
      <c r="C69">
        <v>0.301810468503559</v>
      </c>
      <c r="D69" t="s">
        <v>5</v>
      </c>
    </row>
    <row r="70" spans="1:4">
      <c r="A70" t="s">
        <v>73</v>
      </c>
      <c r="B70">
        <v>128.800003</v>
      </c>
      <c r="C70">
        <v>0.299324819535726</v>
      </c>
      <c r="D70" t="s">
        <v>5</v>
      </c>
    </row>
    <row r="71" spans="1:4">
      <c r="A71" t="s">
        <v>74</v>
      </c>
      <c r="B71">
        <v>129.565002</v>
      </c>
      <c r="C71">
        <v>0.300115784227711</v>
      </c>
      <c r="D71" t="s">
        <v>5</v>
      </c>
    </row>
    <row r="72" spans="1:4">
      <c r="A72" t="s">
        <v>75</v>
      </c>
      <c r="B72">
        <v>129.095001</v>
      </c>
      <c r="C72">
        <v>0.299626961146267</v>
      </c>
      <c r="D72" t="s">
        <v>5</v>
      </c>
    </row>
    <row r="73" spans="1:4">
      <c r="A73" t="s">
        <v>76</v>
      </c>
      <c r="B73">
        <v>129.179993</v>
      </c>
      <c r="C73">
        <v>0.299715034986694</v>
      </c>
      <c r="D73" t="s">
        <v>5</v>
      </c>
    </row>
    <row r="74" spans="1:4">
      <c r="A74" t="s">
        <v>77</v>
      </c>
      <c r="B74">
        <v>131.535004</v>
      </c>
      <c r="C74">
        <v>0.302157045157698</v>
      </c>
      <c r="D74" t="s">
        <v>5</v>
      </c>
    </row>
    <row r="75" spans="1:4">
      <c r="A75" t="s">
        <v>78</v>
      </c>
      <c r="B75">
        <v>133.059998</v>
      </c>
      <c r="C75">
        <v>0.30376668795765</v>
      </c>
      <c r="D75" t="s">
        <v>5</v>
      </c>
    </row>
    <row r="76" spans="1:4">
      <c r="A76" t="s">
        <v>79</v>
      </c>
      <c r="B76">
        <v>132.770004</v>
      </c>
      <c r="C76">
        <v>0.303457088986221</v>
      </c>
      <c r="D76" t="s">
        <v>5</v>
      </c>
    </row>
    <row r="77" spans="1:4">
      <c r="A77" t="s">
        <v>80</v>
      </c>
      <c r="B77">
        <v>131.604996</v>
      </c>
      <c r="C77">
        <v>0.302216037530627</v>
      </c>
      <c r="D77" t="s">
        <v>5</v>
      </c>
    </row>
    <row r="78" spans="1:4">
      <c r="A78" t="s">
        <v>81</v>
      </c>
      <c r="B78">
        <v>131.089996</v>
      </c>
      <c r="C78">
        <v>0.301672278498912</v>
      </c>
      <c r="D78" t="s">
        <v>5</v>
      </c>
    </row>
    <row r="79" spans="1:4">
      <c r="A79" t="s">
        <v>82</v>
      </c>
      <c r="B79">
        <v>129.615005</v>
      </c>
      <c r="C79">
        <v>0.30012103813806</v>
      </c>
      <c r="D79" t="s">
        <v>5</v>
      </c>
    </row>
    <row r="80" spans="1:4">
      <c r="A80" t="s">
        <v>83</v>
      </c>
      <c r="B80">
        <v>129.270004</v>
      </c>
      <c r="C80">
        <v>0.299762331374487</v>
      </c>
      <c r="D80" t="s">
        <v>5</v>
      </c>
    </row>
    <row r="81" spans="1:4">
      <c r="A81" t="s">
        <v>84</v>
      </c>
      <c r="B81">
        <v>130.199997</v>
      </c>
      <c r="C81">
        <v>0.300726689355985</v>
      </c>
      <c r="D81" t="s">
        <v>5</v>
      </c>
    </row>
    <row r="82" spans="1:4">
      <c r="A82" t="s">
        <v>85</v>
      </c>
      <c r="B82">
        <v>130.794998</v>
      </c>
      <c r="C82">
        <v>0.301348083776056</v>
      </c>
      <c r="D82" t="s">
        <v>5</v>
      </c>
    </row>
    <row r="83" spans="1:4">
      <c r="A83" t="s">
        <v>86</v>
      </c>
      <c r="B83">
        <v>131.990005</v>
      </c>
      <c r="C83">
        <v>0.302601776994059</v>
      </c>
      <c r="D83" t="s">
        <v>5</v>
      </c>
    </row>
    <row r="84" spans="1:4">
      <c r="A84" t="s">
        <v>87</v>
      </c>
      <c r="B84">
        <v>133.059998</v>
      </c>
      <c r="C84">
        <v>0.303734480051033</v>
      </c>
      <c r="D84" t="s">
        <v>5</v>
      </c>
    </row>
    <row r="85" spans="1:4">
      <c r="A85" t="s">
        <v>88</v>
      </c>
      <c r="B85">
        <v>132.190002</v>
      </c>
      <c r="C85">
        <v>0.302806089364945</v>
      </c>
      <c r="D85" t="s">
        <v>5</v>
      </c>
    </row>
    <row r="86" spans="1:4">
      <c r="A86" t="s">
        <v>89</v>
      </c>
      <c r="B86">
        <v>132.925003</v>
      </c>
      <c r="C86">
        <v>0.303585262075676</v>
      </c>
      <c r="D86" t="s">
        <v>5</v>
      </c>
    </row>
    <row r="87" spans="1:4">
      <c r="A87" t="s">
        <v>90</v>
      </c>
      <c r="B87">
        <v>134.240005</v>
      </c>
      <c r="C87">
        <v>0.304987000595905</v>
      </c>
      <c r="D87" t="s">
        <v>5</v>
      </c>
    </row>
    <row r="88" spans="1:4">
      <c r="A88" t="s">
        <v>91</v>
      </c>
      <c r="B88">
        <v>134.600006</v>
      </c>
      <c r="C88">
        <v>0.30537450612711</v>
      </c>
      <c r="D88" t="s">
        <v>5</v>
      </c>
    </row>
    <row r="89" spans="1:4">
      <c r="A89" t="s">
        <v>92</v>
      </c>
      <c r="B89">
        <v>135.714996</v>
      </c>
      <c r="C89">
        <v>0.306577892762608</v>
      </c>
      <c r="D89" t="s">
        <v>5</v>
      </c>
    </row>
    <row r="90" spans="1:4">
      <c r="A90" t="s">
        <v>93</v>
      </c>
      <c r="B90">
        <v>136.639999</v>
      </c>
      <c r="C90">
        <v>0.307584432203483</v>
      </c>
      <c r="D90" t="s">
        <v>5</v>
      </c>
    </row>
    <row r="91" spans="1:4">
      <c r="A91" t="s">
        <v>94</v>
      </c>
      <c r="B91">
        <v>137.419998</v>
      </c>
      <c r="C91">
        <v>0.308438931698728</v>
      </c>
      <c r="D91" t="s">
        <v>5</v>
      </c>
    </row>
    <row r="92" spans="1:4">
      <c r="A92" t="s">
        <v>95</v>
      </c>
      <c r="B92">
        <v>138.125</v>
      </c>
      <c r="C92">
        <v>0.309215654777206</v>
      </c>
      <c r="D92" t="s">
        <v>5</v>
      </c>
    </row>
    <row r="93" spans="1:4">
      <c r="A93" t="s">
        <v>96</v>
      </c>
      <c r="B93">
        <v>138.259995</v>
      </c>
      <c r="C93">
        <v>0.309365142175166</v>
      </c>
      <c r="D93" t="s">
        <v>5</v>
      </c>
    </row>
    <row r="94" spans="1:4">
      <c r="A94" t="s">
        <v>97</v>
      </c>
      <c r="B94">
        <v>138.664993</v>
      </c>
      <c r="C94">
        <v>0.309814056650525</v>
      </c>
      <c r="D94" t="s">
        <v>5</v>
      </c>
    </row>
    <row r="95" spans="1:4">
      <c r="A95" t="s">
        <v>98</v>
      </c>
      <c r="B95">
        <v>139.164993</v>
      </c>
      <c r="C95">
        <v>0.310369893490622</v>
      </c>
      <c r="D95" t="s">
        <v>5</v>
      </c>
    </row>
    <row r="96" spans="1:4">
      <c r="A96" t="s">
        <v>99</v>
      </c>
      <c r="B96">
        <v>140.160004</v>
      </c>
      <c r="C96">
        <v>0.311479995189542</v>
      </c>
      <c r="D96" t="s">
        <v>5</v>
      </c>
    </row>
    <row r="97" spans="1:4">
      <c r="A97" t="s">
        <v>100</v>
      </c>
      <c r="B97">
        <v>140.735001</v>
      </c>
      <c r="C97">
        <v>0.312126054925285</v>
      </c>
      <c r="D97" t="s">
        <v>5</v>
      </c>
    </row>
    <row r="98" spans="1:4">
      <c r="A98" t="s">
        <v>101</v>
      </c>
      <c r="B98">
        <v>139.639999</v>
      </c>
      <c r="C98">
        <v>0.310890697076775</v>
      </c>
      <c r="D98" t="s">
        <v>5</v>
      </c>
    </row>
    <row r="99" spans="1:4">
      <c r="A99" t="s">
        <v>102</v>
      </c>
      <c r="B99">
        <v>139.945007</v>
      </c>
      <c r="C99">
        <v>0.311232102257738</v>
      </c>
      <c r="D99" t="s">
        <v>5</v>
      </c>
    </row>
    <row r="100" spans="1:4">
      <c r="A100" t="s">
        <v>103</v>
      </c>
      <c r="B100">
        <v>141.145004</v>
      </c>
      <c r="C100">
        <v>0.312578224639918</v>
      </c>
      <c r="D100" t="s">
        <v>5</v>
      </c>
    </row>
    <row r="101" spans="1:4">
      <c r="A101" t="s">
        <v>104</v>
      </c>
      <c r="B101">
        <v>140.199997</v>
      </c>
      <c r="C101">
        <v>0.311509130079103</v>
      </c>
      <c r="D101" t="s">
        <v>5</v>
      </c>
    </row>
    <row r="102" spans="1:4">
      <c r="A102" t="s">
        <v>105</v>
      </c>
      <c r="B102">
        <v>139.399994</v>
      </c>
      <c r="C102">
        <v>0.310610180212701</v>
      </c>
      <c r="D102" t="s">
        <v>5</v>
      </c>
    </row>
    <row r="103" spans="1:4">
      <c r="A103" t="s">
        <v>106</v>
      </c>
      <c r="B103">
        <v>138.875</v>
      </c>
      <c r="C103">
        <v>0.31002363885027</v>
      </c>
      <c r="D103" t="s">
        <v>5</v>
      </c>
    </row>
    <row r="104" spans="1:4">
      <c r="A104" t="s">
        <v>107</v>
      </c>
      <c r="B104">
        <v>140.524994</v>
      </c>
      <c r="C104">
        <v>0.311860100142285</v>
      </c>
      <c r="D104" t="s">
        <v>5</v>
      </c>
    </row>
    <row r="105" spans="1:4">
      <c r="A105" t="s">
        <v>108</v>
      </c>
      <c r="B105">
        <v>140.425003</v>
      </c>
      <c r="C105">
        <v>0.311747502330498</v>
      </c>
      <c r="D105" t="s">
        <v>5</v>
      </c>
    </row>
    <row r="106" spans="1:4">
      <c r="A106" t="s">
        <v>109</v>
      </c>
      <c r="B106">
        <v>139.740005</v>
      </c>
      <c r="C106">
        <v>0.31097668940512</v>
      </c>
      <c r="D106" t="s">
        <v>5</v>
      </c>
    </row>
    <row r="107" spans="1:4">
      <c r="A107" t="s">
        <v>110</v>
      </c>
      <c r="B107">
        <v>140.544998</v>
      </c>
      <c r="C107">
        <v>0.311878089637557</v>
      </c>
      <c r="D107" t="s">
        <v>5</v>
      </c>
    </row>
    <row r="108" spans="1:4">
      <c r="A108" t="s">
        <v>111</v>
      </c>
      <c r="B108">
        <v>140.244995</v>
      </c>
      <c r="C108">
        <v>0.311540233703674</v>
      </c>
      <c r="D108" t="s">
        <v>5</v>
      </c>
    </row>
    <row r="109" spans="1:4">
      <c r="A109" t="s">
        <v>112</v>
      </c>
      <c r="B109">
        <v>140.800003</v>
      </c>
      <c r="C109">
        <v>0.312163932903495</v>
      </c>
      <c r="D109" t="s">
        <v>5</v>
      </c>
    </row>
    <row r="110" spans="1:4">
      <c r="A110" t="s">
        <v>113</v>
      </c>
      <c r="B110">
        <v>140.710007</v>
      </c>
      <c r="C110">
        <v>0.312062399792</v>
      </c>
      <c r="D110" t="s">
        <v>5</v>
      </c>
    </row>
    <row r="111" spans="1:4">
      <c r="A111" t="s">
        <v>114</v>
      </c>
      <c r="B111">
        <v>142.434998</v>
      </c>
      <c r="C111">
        <v>0.314007282722984</v>
      </c>
      <c r="D111" t="s">
        <v>5</v>
      </c>
    </row>
    <row r="112" spans="1:4">
      <c r="A112" t="s">
        <v>115</v>
      </c>
      <c r="B112">
        <v>145.345001</v>
      </c>
      <c r="C112">
        <v>0.317327970890658</v>
      </c>
      <c r="D112" t="s">
        <v>5</v>
      </c>
    </row>
    <row r="113" spans="1:4">
      <c r="A113" t="s">
        <v>116</v>
      </c>
      <c r="B113">
        <v>146.619995</v>
      </c>
      <c r="C113">
        <v>0.318812032944323</v>
      </c>
      <c r="D113" t="s">
        <v>5</v>
      </c>
    </row>
    <row r="114" spans="1:4">
      <c r="A114" t="s">
        <v>117</v>
      </c>
      <c r="B114">
        <v>147.009995</v>
      </c>
      <c r="C114">
        <v>0.319269930985523</v>
      </c>
      <c r="D114" t="s">
        <v>5</v>
      </c>
    </row>
    <row r="115" spans="1:4">
      <c r="A115" t="s">
        <v>118</v>
      </c>
      <c r="B115">
        <v>147</v>
      </c>
      <c r="C115">
        <v>0.319258164748761</v>
      </c>
      <c r="D115" t="s">
        <v>5</v>
      </c>
    </row>
    <row r="116" spans="1:4">
      <c r="A116" t="s">
        <v>119</v>
      </c>
      <c r="B116">
        <v>146.365005</v>
      </c>
      <c r="C116">
        <v>0.318510691662027</v>
      </c>
      <c r="D116" t="s">
        <v>5</v>
      </c>
    </row>
    <row r="117" spans="1:4">
      <c r="A117" t="s">
        <v>120</v>
      </c>
      <c r="B117">
        <v>147.625</v>
      </c>
      <c r="C117">
        <v>0.319987437716149</v>
      </c>
      <c r="D117" t="s">
        <v>5</v>
      </c>
    </row>
    <row r="118" spans="1:4">
      <c r="A118" t="s">
        <v>121</v>
      </c>
      <c r="B118">
        <v>147.475006</v>
      </c>
      <c r="C118">
        <v>0.319810140504971</v>
      </c>
      <c r="D118" t="s">
        <v>5</v>
      </c>
    </row>
    <row r="119" spans="1:4">
      <c r="A119" t="s">
        <v>122</v>
      </c>
      <c r="B119">
        <v>147.800003</v>
      </c>
      <c r="C119">
        <v>0.320193905565336</v>
      </c>
      <c r="D119" t="s">
        <v>5</v>
      </c>
    </row>
    <row r="120" spans="1:4">
      <c r="A120" t="s">
        <v>123</v>
      </c>
      <c r="B120">
        <v>148.005005</v>
      </c>
      <c r="C120">
        <v>0.320436509644355</v>
      </c>
      <c r="D120" t="s">
        <v>5</v>
      </c>
    </row>
    <row r="121" spans="1:4">
      <c r="A121" t="s">
        <v>124</v>
      </c>
      <c r="B121">
        <v>147.089996</v>
      </c>
      <c r="C121">
        <v>0.319352167113809</v>
      </c>
      <c r="D121" t="s">
        <v>5</v>
      </c>
    </row>
    <row r="122" spans="1:4">
      <c r="A122" t="s">
        <v>125</v>
      </c>
      <c r="B122">
        <v>147.485001</v>
      </c>
      <c r="C122">
        <v>0.319817360623745</v>
      </c>
      <c r="D122" t="s">
        <v>5</v>
      </c>
    </row>
    <row r="123" spans="1:4">
      <c r="A123" t="s">
        <v>126</v>
      </c>
      <c r="B123">
        <v>147.255005</v>
      </c>
      <c r="C123">
        <v>0.319545771145237</v>
      </c>
      <c r="D123" t="s">
        <v>5</v>
      </c>
    </row>
    <row r="124" spans="1:4">
      <c r="A124" t="s">
        <v>127</v>
      </c>
      <c r="B124">
        <v>148.375</v>
      </c>
      <c r="C124">
        <v>0.320866245259187</v>
      </c>
      <c r="D124" t="s">
        <v>5</v>
      </c>
    </row>
    <row r="125" spans="1:4">
      <c r="A125" t="s">
        <v>128</v>
      </c>
      <c r="B125">
        <v>148.860001</v>
      </c>
      <c r="C125">
        <v>0.32144237774377</v>
      </c>
      <c r="D125" t="s">
        <v>5</v>
      </c>
    </row>
    <row r="126" spans="1:4">
      <c r="A126" t="s">
        <v>129</v>
      </c>
      <c r="B126">
        <v>148.449997</v>
      </c>
      <c r="C126">
        <v>0.320953747326606</v>
      </c>
      <c r="D126" t="s">
        <v>5</v>
      </c>
    </row>
    <row r="127" spans="1:4">
      <c r="A127" t="s">
        <v>130</v>
      </c>
      <c r="B127">
        <v>148.919998</v>
      </c>
      <c r="C127">
        <v>0.321512333329904</v>
      </c>
      <c r="D127" t="s">
        <v>5</v>
      </c>
    </row>
    <row r="128" spans="1:4">
      <c r="A128" t="s">
        <v>131</v>
      </c>
      <c r="B128">
        <v>148.710007</v>
      </c>
      <c r="C128">
        <v>0.321261975918996</v>
      </c>
      <c r="D128" t="s">
        <v>5</v>
      </c>
    </row>
    <row r="129" spans="1:4">
      <c r="A129" t="s">
        <v>132</v>
      </c>
      <c r="B129">
        <v>147.035004</v>
      </c>
      <c r="C129">
        <v>0.319267808274646</v>
      </c>
      <c r="D129" t="s">
        <v>5</v>
      </c>
    </row>
    <row r="130" spans="1:4">
      <c r="A130" t="s">
        <v>133</v>
      </c>
      <c r="B130">
        <v>146.054993</v>
      </c>
      <c r="C130">
        <v>0.318114351813089</v>
      </c>
      <c r="D130" t="s">
        <v>5</v>
      </c>
    </row>
    <row r="131" spans="1:4">
      <c r="A131" t="s">
        <v>134</v>
      </c>
      <c r="B131">
        <v>148.929993</v>
      </c>
      <c r="C131">
        <v>0.321475473391085</v>
      </c>
      <c r="D131" t="s">
        <v>5</v>
      </c>
    </row>
    <row r="132" spans="1:4">
      <c r="A132" t="s">
        <v>135</v>
      </c>
      <c r="B132">
        <v>149.054993</v>
      </c>
      <c r="C132">
        <v>0.321624430170197</v>
      </c>
      <c r="D132" t="s">
        <v>5</v>
      </c>
    </row>
    <row r="133" spans="1:4">
      <c r="A133" t="s">
        <v>136</v>
      </c>
      <c r="B133">
        <v>151.764999</v>
      </c>
      <c r="C133">
        <v>0.324856528511616</v>
      </c>
      <c r="D133" t="s">
        <v>5</v>
      </c>
    </row>
    <row r="134" spans="1:4">
      <c r="A134" t="s">
        <v>137</v>
      </c>
      <c r="B134">
        <v>152.664993</v>
      </c>
      <c r="C134">
        <v>0.325949076502296</v>
      </c>
      <c r="D134" t="s">
        <v>5</v>
      </c>
    </row>
    <row r="135" spans="1:4">
      <c r="A135" t="s">
        <v>138</v>
      </c>
      <c r="B135">
        <v>153.925003</v>
      </c>
      <c r="C135">
        <v>0.327487683295491</v>
      </c>
      <c r="D135" t="s">
        <v>5</v>
      </c>
    </row>
    <row r="136" spans="1:4">
      <c r="A136" t="s">
        <v>139</v>
      </c>
      <c r="B136">
        <v>154.919998</v>
      </c>
      <c r="C136">
        <v>0.32871262425913</v>
      </c>
      <c r="D136" t="s">
        <v>5</v>
      </c>
    </row>
    <row r="137" spans="1:4">
      <c r="A137" t="s">
        <v>140</v>
      </c>
      <c r="B137">
        <v>158.895004</v>
      </c>
      <c r="C137">
        <v>0.333637694687577</v>
      </c>
      <c r="D137" t="s">
        <v>5</v>
      </c>
    </row>
    <row r="138" spans="1:4">
      <c r="A138" t="s">
        <v>141</v>
      </c>
      <c r="B138">
        <v>159.054993</v>
      </c>
      <c r="C138">
        <v>0.333840881567465</v>
      </c>
      <c r="D138" t="s">
        <v>5</v>
      </c>
    </row>
    <row r="139" spans="1:4">
      <c r="A139" t="s">
        <v>142</v>
      </c>
      <c r="B139">
        <v>157.660004</v>
      </c>
      <c r="C139">
        <v>0.332067456080121</v>
      </c>
      <c r="D139" t="s">
        <v>5</v>
      </c>
    </row>
    <row r="140" spans="1:4">
      <c r="A140" t="s">
        <v>143</v>
      </c>
      <c r="B140">
        <v>158.524994</v>
      </c>
      <c r="C140">
        <v>0.333157373199552</v>
      </c>
      <c r="D140" t="s">
        <v>5</v>
      </c>
    </row>
    <row r="141" spans="1:4">
      <c r="A141" t="s">
        <v>144</v>
      </c>
      <c r="B141">
        <v>157.860001</v>
      </c>
      <c r="C141">
        <v>0.332314887102363</v>
      </c>
      <c r="D141" t="s">
        <v>5</v>
      </c>
    </row>
    <row r="142" spans="1:4">
      <c r="A142" t="s">
        <v>145</v>
      </c>
      <c r="B142">
        <v>157.460007</v>
      </c>
      <c r="C142">
        <v>0.331810265550492</v>
      </c>
      <c r="D142" t="s">
        <v>5</v>
      </c>
    </row>
    <row r="143" spans="1:4">
      <c r="A143" t="s">
        <v>146</v>
      </c>
      <c r="B143">
        <v>159.854996</v>
      </c>
      <c r="C143">
        <v>0.334824043171776</v>
      </c>
      <c r="D143" t="s">
        <v>5</v>
      </c>
    </row>
    <row r="144" spans="1:4">
      <c r="A144" t="s">
        <v>147</v>
      </c>
      <c r="B144">
        <v>160.460007</v>
      </c>
      <c r="C144">
        <v>0.335596776071083</v>
      </c>
      <c r="D144" t="s">
        <v>5</v>
      </c>
    </row>
    <row r="145" spans="1:4">
      <c r="A145" t="s">
        <v>148</v>
      </c>
      <c r="B145">
        <v>159.899994</v>
      </c>
      <c r="C145">
        <v>0.334878818698809</v>
      </c>
      <c r="D145" t="s">
        <v>5</v>
      </c>
    </row>
    <row r="146" spans="1:4">
      <c r="A146" t="s">
        <v>149</v>
      </c>
      <c r="B146">
        <v>158.25</v>
      </c>
      <c r="C146">
        <v>0.332770873921984</v>
      </c>
      <c r="D146" t="s">
        <v>5</v>
      </c>
    </row>
    <row r="147" spans="1:4">
      <c r="A147" t="s">
        <v>150</v>
      </c>
      <c r="B147">
        <v>154.910004</v>
      </c>
      <c r="C147">
        <v>0.328548362173403</v>
      </c>
      <c r="D147" t="s">
        <v>5</v>
      </c>
    </row>
    <row r="148" spans="1:4">
      <c r="A148" t="s">
        <v>151</v>
      </c>
      <c r="B148">
        <v>154.205002</v>
      </c>
      <c r="C148">
        <v>0.32767629673018</v>
      </c>
      <c r="D148" t="s">
        <v>5</v>
      </c>
    </row>
    <row r="149" spans="1:4">
      <c r="A149" t="s">
        <v>152</v>
      </c>
      <c r="B149">
        <v>155.009995</v>
      </c>
      <c r="C149">
        <v>0.328667495491596</v>
      </c>
      <c r="D149" t="s">
        <v>5</v>
      </c>
    </row>
    <row r="150" spans="1:4">
      <c r="A150" t="s">
        <v>153</v>
      </c>
      <c r="B150">
        <v>157.139999</v>
      </c>
      <c r="C150">
        <v>0.331303818343272</v>
      </c>
      <c r="D150" t="s">
        <v>5</v>
      </c>
    </row>
    <row r="151" spans="1:4">
      <c r="A151" t="s">
        <v>154</v>
      </c>
      <c r="B151">
        <v>157.125</v>
      </c>
      <c r="C151">
        <v>0.331285002325161</v>
      </c>
      <c r="D151" t="s">
        <v>5</v>
      </c>
    </row>
    <row r="152" spans="1:4">
      <c r="A152" t="s">
        <v>155</v>
      </c>
      <c r="B152">
        <v>156.255005</v>
      </c>
      <c r="C152">
        <v>0.330193710970539</v>
      </c>
      <c r="D152" t="s">
        <v>5</v>
      </c>
    </row>
    <row r="153" spans="1:4">
      <c r="A153" t="s">
        <v>156</v>
      </c>
      <c r="B153">
        <v>157.160004</v>
      </c>
      <c r="C153">
        <v>0.331322589570615</v>
      </c>
      <c r="D153" t="s">
        <v>5</v>
      </c>
    </row>
    <row r="154" spans="1:4">
      <c r="A154" t="s">
        <v>157</v>
      </c>
      <c r="B154">
        <v>157.914993</v>
      </c>
      <c r="C154">
        <v>0.332269771617622</v>
      </c>
      <c r="D154" t="s">
        <v>5</v>
      </c>
    </row>
    <row r="155" spans="1:4">
      <c r="A155" t="s">
        <v>158</v>
      </c>
      <c r="B155">
        <v>157.75</v>
      </c>
      <c r="C155">
        <v>0.332061787697335</v>
      </c>
      <c r="D155" t="s">
        <v>5</v>
      </c>
    </row>
    <row r="156" spans="1:4">
      <c r="A156" t="s">
        <v>159</v>
      </c>
      <c r="B156">
        <v>157.050003</v>
      </c>
      <c r="C156">
        <v>0.33118032092278</v>
      </c>
      <c r="D156" t="s">
        <v>5</v>
      </c>
    </row>
    <row r="157" spans="1:4">
      <c r="A157" t="s">
        <v>160</v>
      </c>
      <c r="B157">
        <v>157.005005</v>
      </c>
      <c r="C157">
        <v>0.331123910035238</v>
      </c>
      <c r="D157" t="s">
        <v>5</v>
      </c>
    </row>
    <row r="158" spans="1:4">
      <c r="A158" t="s">
        <v>161</v>
      </c>
      <c r="B158">
        <v>155.764999</v>
      </c>
      <c r="C158">
        <v>0.329569845605026</v>
      </c>
      <c r="D158" t="s">
        <v>5</v>
      </c>
    </row>
    <row r="159" spans="1:4">
      <c r="A159" t="s">
        <v>162</v>
      </c>
      <c r="B159">
        <v>154.994995</v>
      </c>
      <c r="C159">
        <v>0.328612503696588</v>
      </c>
      <c r="D159" t="s">
        <v>5</v>
      </c>
    </row>
    <row r="160" spans="1:4">
      <c r="A160" t="s">
        <v>163</v>
      </c>
      <c r="B160">
        <v>155.309998</v>
      </c>
      <c r="C160">
        <v>0.329002199616455</v>
      </c>
      <c r="D160" t="s">
        <v>5</v>
      </c>
    </row>
    <row r="161" spans="1:4">
      <c r="A161" t="s">
        <v>164</v>
      </c>
      <c r="B161">
        <v>157.009995</v>
      </c>
      <c r="C161">
        <v>0.33110956225865</v>
      </c>
      <c r="D161" t="s">
        <v>5</v>
      </c>
    </row>
    <row r="162" spans="1:4">
      <c r="A162" t="s">
        <v>165</v>
      </c>
      <c r="B162">
        <v>157.440002</v>
      </c>
      <c r="C162">
        <v>0.331648382146753</v>
      </c>
      <c r="D162" t="s">
        <v>5</v>
      </c>
    </row>
    <row r="163" spans="1:4">
      <c r="A163" t="s">
        <v>166</v>
      </c>
      <c r="B163">
        <v>159.630005</v>
      </c>
      <c r="C163">
        <v>0.334400058481719</v>
      </c>
      <c r="D163" t="s">
        <v>5</v>
      </c>
    </row>
    <row r="164" spans="1:4">
      <c r="A164" t="s">
        <v>167</v>
      </c>
      <c r="B164">
        <v>160.164993</v>
      </c>
      <c r="C164">
        <v>0.335081477688852</v>
      </c>
      <c r="D164" t="s">
        <v>5</v>
      </c>
    </row>
    <row r="165" spans="1:4">
      <c r="A165" t="s">
        <v>168</v>
      </c>
      <c r="B165">
        <v>161.175003</v>
      </c>
      <c r="C165">
        <v>0.336372233919592</v>
      </c>
      <c r="D165" t="s">
        <v>5</v>
      </c>
    </row>
    <row r="166" spans="1:4">
      <c r="A166" t="s">
        <v>169</v>
      </c>
      <c r="B166">
        <v>161.304993</v>
      </c>
      <c r="C166">
        <v>0.336539397449441</v>
      </c>
      <c r="D166" t="s">
        <v>5</v>
      </c>
    </row>
    <row r="167" spans="1:4">
      <c r="A167" t="s">
        <v>170</v>
      </c>
      <c r="B167">
        <v>161.619995</v>
      </c>
      <c r="C167">
        <v>0.336944807715793</v>
      </c>
      <c r="D167" t="s">
        <v>5</v>
      </c>
    </row>
    <row r="168" spans="1:4">
      <c r="A168" t="s">
        <v>171</v>
      </c>
      <c r="B168">
        <v>163.160004</v>
      </c>
      <c r="C168">
        <v>0.338930675445422</v>
      </c>
      <c r="D168" t="s">
        <v>5</v>
      </c>
    </row>
    <row r="169" spans="1:4">
      <c r="A169" t="s">
        <v>172</v>
      </c>
      <c r="B169">
        <v>162.029999</v>
      </c>
      <c r="C169">
        <v>0.337459761210358</v>
      </c>
      <c r="D169" t="s">
        <v>5</v>
      </c>
    </row>
    <row r="170" spans="1:4">
      <c r="A170" t="s">
        <v>173</v>
      </c>
      <c r="B170">
        <v>162.110001</v>
      </c>
      <c r="C170">
        <v>0.337563172612955</v>
      </c>
      <c r="D170" t="s">
        <v>5</v>
      </c>
    </row>
    <row r="171" spans="1:4">
      <c r="A171" t="s">
        <v>174</v>
      </c>
      <c r="B171">
        <v>161.824997</v>
      </c>
      <c r="C171">
        <v>0.337194591724038</v>
      </c>
      <c r="D171" t="s">
        <v>5</v>
      </c>
    </row>
    <row r="172" spans="1:4">
      <c r="A172" t="s">
        <v>175</v>
      </c>
      <c r="B172">
        <v>162.360001</v>
      </c>
      <c r="C172">
        <v>0.337885266091997</v>
      </c>
      <c r="D172" t="s">
        <v>5</v>
      </c>
    </row>
    <row r="173" spans="1:4">
      <c r="A173" t="s">
        <v>176</v>
      </c>
      <c r="B173">
        <v>161.884995</v>
      </c>
      <c r="C173">
        <v>0.337270026709919</v>
      </c>
      <c r="D173" t="s">
        <v>5</v>
      </c>
    </row>
    <row r="174" spans="1:4">
      <c r="A174" t="s">
        <v>177</v>
      </c>
      <c r="B174">
        <v>158.610001</v>
      </c>
      <c r="C174">
        <v>0.333040620951154</v>
      </c>
      <c r="D174" t="s">
        <v>5</v>
      </c>
    </row>
    <row r="175" spans="1:4">
      <c r="A175" t="s">
        <v>178</v>
      </c>
      <c r="B175">
        <v>158.104996</v>
      </c>
      <c r="C175">
        <v>0.332401911569789</v>
      </c>
      <c r="D175" t="s">
        <v>5</v>
      </c>
    </row>
    <row r="176" spans="1:4">
      <c r="A176" t="s">
        <v>179</v>
      </c>
      <c r="B176">
        <v>160.035004</v>
      </c>
      <c r="C176">
        <v>0.334835108842978</v>
      </c>
      <c r="D176" t="s">
        <v>5</v>
      </c>
    </row>
    <row r="177" spans="1:4">
      <c r="A177" t="s">
        <v>180</v>
      </c>
      <c r="B177">
        <v>160.365005</v>
      </c>
      <c r="C177">
        <v>0.335256164678091</v>
      </c>
      <c r="D177" t="s">
        <v>5</v>
      </c>
    </row>
    <row r="178" spans="1:4">
      <c r="A178" t="s">
        <v>181</v>
      </c>
      <c r="B178">
        <v>162.354996</v>
      </c>
      <c r="C178">
        <v>0.337800464717701</v>
      </c>
      <c r="D178" t="s">
        <v>5</v>
      </c>
    </row>
    <row r="179" spans="1:4">
      <c r="A179" t="s">
        <v>182</v>
      </c>
      <c r="B179">
        <v>160.800003</v>
      </c>
      <c r="C179">
        <v>0.33578796209585</v>
      </c>
      <c r="D179" t="s">
        <v>5</v>
      </c>
    </row>
    <row r="180" spans="1:4">
      <c r="A180" t="s">
        <v>183</v>
      </c>
      <c r="B180">
        <v>158.574997</v>
      </c>
      <c r="C180">
        <v>0.332936162633022</v>
      </c>
      <c r="D180" t="s">
        <v>5</v>
      </c>
    </row>
    <row r="181" spans="1:4">
      <c r="A181" t="s">
        <v>184</v>
      </c>
      <c r="B181">
        <v>158.479996</v>
      </c>
      <c r="C181">
        <v>0.332816107945435</v>
      </c>
      <c r="D181" t="s">
        <v>5</v>
      </c>
    </row>
    <row r="182" spans="1:4">
      <c r="A182" t="s">
        <v>185</v>
      </c>
      <c r="B182">
        <v>159.279999</v>
      </c>
      <c r="C182">
        <v>0.333826481904561</v>
      </c>
      <c r="D182" t="s">
        <v>5</v>
      </c>
    </row>
    <row r="183" spans="1:4">
      <c r="A183" t="s">
        <v>186</v>
      </c>
      <c r="B183">
        <v>159.585007</v>
      </c>
      <c r="C183">
        <v>0.334213630418077</v>
      </c>
      <c r="D183" t="s">
        <v>5</v>
      </c>
    </row>
    <row r="184" spans="1:4">
      <c r="A184" t="s">
        <v>187</v>
      </c>
      <c r="B184">
        <v>159.554993</v>
      </c>
      <c r="C184">
        <v>0.334175460651855</v>
      </c>
      <c r="D184" t="s">
        <v>5</v>
      </c>
    </row>
    <row r="185" spans="1:4">
      <c r="A185" t="s">
        <v>188</v>
      </c>
      <c r="B185">
        <v>160.800003</v>
      </c>
      <c r="C185">
        <v>0.335758481951797</v>
      </c>
      <c r="D185" t="s">
        <v>5</v>
      </c>
    </row>
    <row r="186" spans="1:4">
      <c r="A186" t="s">
        <v>189</v>
      </c>
      <c r="B186">
        <v>162</v>
      </c>
      <c r="C186">
        <v>0.337296083106597</v>
      </c>
      <c r="D186" t="s">
        <v>5</v>
      </c>
    </row>
    <row r="187" spans="1:4">
      <c r="A187" t="s">
        <v>190</v>
      </c>
      <c r="B187">
        <v>161.720001</v>
      </c>
      <c r="C187">
        <v>0.33693465231546</v>
      </c>
      <c r="D187" t="s">
        <v>5</v>
      </c>
    </row>
    <row r="188" spans="1:4">
      <c r="A188" t="s">
        <v>191</v>
      </c>
      <c r="B188">
        <v>161.615005</v>
      </c>
      <c r="C188">
        <v>0.336799355105391</v>
      </c>
      <c r="D188" t="s">
        <v>5</v>
      </c>
    </row>
    <row r="189" spans="1:4">
      <c r="A189" t="s">
        <v>192</v>
      </c>
      <c r="B189">
        <v>162.615005</v>
      </c>
      <c r="C189">
        <v>0.338087111895004</v>
      </c>
      <c r="D189" t="s">
        <v>5</v>
      </c>
    </row>
    <row r="190" spans="1:4">
      <c r="A190" t="s">
        <v>193</v>
      </c>
      <c r="B190">
        <v>163.324997</v>
      </c>
      <c r="C190">
        <v>0.339007031377618</v>
      </c>
      <c r="D190" t="s">
        <v>5</v>
      </c>
    </row>
    <row r="191" spans="1:4">
      <c r="A191" t="s">
        <v>194</v>
      </c>
      <c r="B191">
        <v>163.960007</v>
      </c>
      <c r="C191">
        <v>0.339833375154758</v>
      </c>
      <c r="D191" t="s">
        <v>5</v>
      </c>
    </row>
    <row r="192" spans="1:4">
      <c r="A192" t="s">
        <v>195</v>
      </c>
      <c r="B192">
        <v>164.514999</v>
      </c>
      <c r="C192">
        <v>0.340558387955225</v>
      </c>
      <c r="D192" t="s">
        <v>5</v>
      </c>
    </row>
    <row r="193" spans="1:4">
      <c r="A193" t="s">
        <v>196</v>
      </c>
      <c r="B193">
        <v>157.625</v>
      </c>
      <c r="C193">
        <v>0.331527286135888</v>
      </c>
      <c r="D193" t="s">
        <v>5</v>
      </c>
    </row>
    <row r="194" spans="1:4">
      <c r="A194" t="s">
        <v>197</v>
      </c>
      <c r="B194">
        <v>153.259995</v>
      </c>
      <c r="C194">
        <v>0.326055925596348</v>
      </c>
      <c r="D194" t="s">
        <v>5</v>
      </c>
    </row>
    <row r="195" spans="1:4">
      <c r="A195" t="s">
        <v>198</v>
      </c>
      <c r="B195">
        <v>155.410004</v>
      </c>
      <c r="C195">
        <v>0.328674121530647</v>
      </c>
      <c r="D195" t="s">
        <v>5</v>
      </c>
    </row>
    <row r="196" spans="1:4">
      <c r="A196" t="s">
        <v>199</v>
      </c>
      <c r="B196">
        <v>154.289993</v>
      </c>
      <c r="C196">
        <v>0.32729134757642</v>
      </c>
      <c r="D196" t="s">
        <v>5</v>
      </c>
    </row>
    <row r="197" spans="1:4">
      <c r="A197" t="s">
        <v>200</v>
      </c>
      <c r="B197">
        <v>152.854996</v>
      </c>
      <c r="C197">
        <v>0.325532550246213</v>
      </c>
      <c r="D197" t="s">
        <v>5</v>
      </c>
    </row>
    <row r="198" spans="1:4">
      <c r="A198" t="s">
        <v>201</v>
      </c>
      <c r="B198">
        <v>149.285004</v>
      </c>
      <c r="C198">
        <v>0.321198083769373</v>
      </c>
      <c r="D198" t="s">
        <v>5</v>
      </c>
    </row>
    <row r="199" spans="1:4">
      <c r="A199" t="s">
        <v>202</v>
      </c>
      <c r="B199">
        <v>146.255005</v>
      </c>
      <c r="C199">
        <v>0.317607219389175</v>
      </c>
      <c r="D199" t="s">
        <v>5</v>
      </c>
    </row>
    <row r="200" spans="1:4">
      <c r="A200" t="s">
        <v>203</v>
      </c>
      <c r="B200">
        <v>147.395004</v>
      </c>
      <c r="C200">
        <v>0.318930247586544</v>
      </c>
      <c r="D200" t="s">
        <v>5</v>
      </c>
    </row>
    <row r="201" spans="1:4">
      <c r="A201" t="s">
        <v>204</v>
      </c>
      <c r="B201">
        <v>148.464996</v>
      </c>
      <c r="C201">
        <v>0.320181633340707</v>
      </c>
      <c r="D201" t="s">
        <v>5</v>
      </c>
    </row>
    <row r="202" spans="1:4">
      <c r="A202" t="s">
        <v>205</v>
      </c>
      <c r="B202">
        <v>147.759995</v>
      </c>
      <c r="C202">
        <v>0.319351172500688</v>
      </c>
      <c r="D202" t="s">
        <v>5</v>
      </c>
    </row>
    <row r="203" spans="1:4">
      <c r="A203" t="s">
        <v>206</v>
      </c>
      <c r="B203">
        <v>147.074997</v>
      </c>
      <c r="C203">
        <v>0.318548124252905</v>
      </c>
      <c r="D203" t="s">
        <v>5</v>
      </c>
    </row>
    <row r="204" spans="1:4">
      <c r="A204" t="s">
        <v>207</v>
      </c>
      <c r="B204">
        <v>147.404999</v>
      </c>
      <c r="C204">
        <v>0.318933195832892</v>
      </c>
      <c r="D204" t="s">
        <v>5</v>
      </c>
    </row>
    <row r="205" spans="1:4">
      <c r="A205" t="s">
        <v>208</v>
      </c>
      <c r="B205">
        <v>147.175003</v>
      </c>
      <c r="C205">
        <v>0.318664218077404</v>
      </c>
      <c r="D205" t="s">
        <v>5</v>
      </c>
    </row>
    <row r="206" spans="1:4">
      <c r="A206" t="s">
        <v>209</v>
      </c>
      <c r="B206">
        <v>147.279999</v>
      </c>
      <c r="C206">
        <v>0.318786817836556</v>
      </c>
      <c r="D206" t="s">
        <v>5</v>
      </c>
    </row>
    <row r="207" spans="1:4">
      <c r="A207" t="s">
        <v>210</v>
      </c>
      <c r="B207">
        <v>148.259995</v>
      </c>
      <c r="C207">
        <v>0.319931936951898</v>
      </c>
      <c r="D207" t="s">
        <v>5</v>
      </c>
    </row>
    <row r="208" spans="1:4">
      <c r="A208" t="s">
        <v>211</v>
      </c>
      <c r="B208">
        <v>145.505005</v>
      </c>
      <c r="C208">
        <v>0.316691469817169</v>
      </c>
      <c r="D208" t="s">
        <v>5</v>
      </c>
    </row>
    <row r="209" spans="1:4">
      <c r="A209" t="s">
        <v>212</v>
      </c>
      <c r="B209">
        <v>144.205002</v>
      </c>
      <c r="C209">
        <v>0.315191335385673</v>
      </c>
      <c r="D209" t="s">
        <v>5</v>
      </c>
    </row>
    <row r="210" spans="1:4">
      <c r="A210" t="s">
        <v>213</v>
      </c>
      <c r="B210">
        <v>144.520004</v>
      </c>
      <c r="C210">
        <v>0.315551554067156</v>
      </c>
      <c r="D210" t="s">
        <v>5</v>
      </c>
    </row>
    <row r="211" spans="1:4">
      <c r="A211" t="s">
        <v>214</v>
      </c>
      <c r="B211">
        <v>144.705002</v>
      </c>
      <c r="C211">
        <v>0.315763568551074</v>
      </c>
      <c r="D211" t="s">
        <v>5</v>
      </c>
    </row>
    <row r="212" spans="1:4">
      <c r="A212" t="s">
        <v>215</v>
      </c>
      <c r="B212">
        <v>144.190002</v>
      </c>
      <c r="C212">
        <v>0.315172605136106</v>
      </c>
      <c r="D212" t="s">
        <v>5</v>
      </c>
    </row>
    <row r="213" spans="1:4">
      <c r="A213" t="s">
        <v>216</v>
      </c>
      <c r="B213">
        <v>142.524994</v>
      </c>
      <c r="C213">
        <v>0.313268829541265</v>
      </c>
      <c r="D213" t="s">
        <v>5</v>
      </c>
    </row>
    <row r="214" spans="1:4">
      <c r="A214" t="s">
        <v>217</v>
      </c>
      <c r="B214">
        <v>141.860001</v>
      </c>
      <c r="C214">
        <v>0.312517357003922</v>
      </c>
      <c r="D214" t="s">
        <v>5</v>
      </c>
    </row>
    <row r="215" spans="1:4">
      <c r="A215" t="s">
        <v>218</v>
      </c>
      <c r="B215">
        <v>140.544998</v>
      </c>
      <c r="C215">
        <v>0.311038309347964</v>
      </c>
      <c r="D215" t="s">
        <v>5</v>
      </c>
    </row>
    <row r="216" spans="1:4">
      <c r="A216" t="s">
        <v>219</v>
      </c>
      <c r="B216">
        <v>140.695007</v>
      </c>
      <c r="C216">
        <v>0.311205453102594</v>
      </c>
      <c r="D216" t="s">
        <v>5</v>
      </c>
    </row>
    <row r="217" spans="1:4">
      <c r="A217" t="s">
        <v>220</v>
      </c>
      <c r="B217">
        <v>142.294998</v>
      </c>
      <c r="C217">
        <v>0.31299010359258</v>
      </c>
      <c r="D217" t="s">
        <v>5</v>
      </c>
    </row>
    <row r="218" spans="1:4">
      <c r="A218" t="s">
        <v>221</v>
      </c>
      <c r="B218">
        <v>145.440002</v>
      </c>
      <c r="C218">
        <v>0.316537525750517</v>
      </c>
      <c r="D218" t="s">
        <v>5</v>
      </c>
    </row>
    <row r="219" spans="1:4">
      <c r="A219" t="s">
        <v>222</v>
      </c>
      <c r="B219">
        <v>147.059998</v>
      </c>
      <c r="C219">
        <v>0.318404321179251</v>
      </c>
      <c r="D219" t="s">
        <v>5</v>
      </c>
    </row>
    <row r="220" spans="1:4">
      <c r="A220" t="s">
        <v>223</v>
      </c>
      <c r="B220">
        <v>148.835007</v>
      </c>
      <c r="C220">
        <v>0.320472277327495</v>
      </c>
      <c r="D220" t="s">
        <v>5</v>
      </c>
    </row>
    <row r="221" spans="1:4">
      <c r="A221" t="s">
        <v>224</v>
      </c>
      <c r="B221">
        <v>149.994995</v>
      </c>
      <c r="C221">
        <v>0.321839826731689</v>
      </c>
      <c r="D221" t="s">
        <v>5</v>
      </c>
    </row>
    <row r="222" spans="1:4">
      <c r="A222" t="s">
        <v>225</v>
      </c>
      <c r="B222">
        <v>149.574997</v>
      </c>
      <c r="C222">
        <v>0.321340847521355</v>
      </c>
      <c r="D222" t="s">
        <v>5</v>
      </c>
    </row>
    <row r="223" spans="1:4">
      <c r="A223" t="s">
        <v>226</v>
      </c>
      <c r="B223">
        <v>149.070007</v>
      </c>
      <c r="C223">
        <v>0.320742578083328</v>
      </c>
      <c r="D223" t="s">
        <v>5</v>
      </c>
    </row>
    <row r="224" spans="1:4">
      <c r="A224" t="s">
        <v>227</v>
      </c>
      <c r="B224">
        <v>148.595001</v>
      </c>
      <c r="C224">
        <v>0.320181737515521</v>
      </c>
      <c r="D224" t="s">
        <v>5</v>
      </c>
    </row>
    <row r="225" spans="1:4">
      <c r="A225" t="s">
        <v>228</v>
      </c>
      <c r="B225">
        <v>149.755005</v>
      </c>
      <c r="C225">
        <v>0.32154697844933</v>
      </c>
      <c r="D225" t="s">
        <v>5</v>
      </c>
    </row>
    <row r="226" spans="1:4">
      <c r="A226" t="s">
        <v>229</v>
      </c>
      <c r="B226">
        <v>150.009995</v>
      </c>
      <c r="C226">
        <v>0.321849407879603</v>
      </c>
      <c r="D226" t="s">
        <v>5</v>
      </c>
    </row>
    <row r="227" spans="1:4">
      <c r="A227" t="s">
        <v>230</v>
      </c>
      <c r="B227">
        <v>150.945007</v>
      </c>
      <c r="C227">
        <v>0.322960258553463</v>
      </c>
      <c r="D227" t="s">
        <v>5</v>
      </c>
    </row>
    <row r="228" spans="1:4">
      <c r="A228" t="s">
        <v>231</v>
      </c>
      <c r="B228">
        <v>149.910004</v>
      </c>
      <c r="C228">
        <v>0.321722995633218</v>
      </c>
      <c r="D228" t="s">
        <v>5</v>
      </c>
    </row>
    <row r="229" spans="1:4">
      <c r="A229" t="s">
        <v>232</v>
      </c>
      <c r="B229">
        <v>151.154999</v>
      </c>
      <c r="C229">
        <v>0.323201011709877</v>
      </c>
      <c r="D229" t="s">
        <v>5</v>
      </c>
    </row>
    <row r="230" spans="1:4">
      <c r="A230" t="s">
        <v>233</v>
      </c>
      <c r="B230">
        <v>152.020004</v>
      </c>
      <c r="C230">
        <v>0.324236374621292</v>
      </c>
      <c r="D230" t="s">
        <v>5</v>
      </c>
    </row>
    <row r="231" spans="1:4">
      <c r="A231" t="s">
        <v>234</v>
      </c>
      <c r="B231">
        <v>152.044998</v>
      </c>
      <c r="C231">
        <v>0.324266461276903</v>
      </c>
      <c r="D231" t="s">
        <v>5</v>
      </c>
    </row>
    <row r="232" spans="1:4">
      <c r="A232" t="s">
        <v>235</v>
      </c>
      <c r="B232">
        <v>151.699997</v>
      </c>
      <c r="C232">
        <v>0.323851096286004</v>
      </c>
      <c r="D232" t="s">
        <v>5</v>
      </c>
    </row>
    <row r="233" spans="1:4">
      <c r="A233" t="s">
        <v>236</v>
      </c>
      <c r="B233">
        <v>149.339996</v>
      </c>
      <c r="C233">
        <v>0.321016227833251</v>
      </c>
      <c r="D233" t="s">
        <v>5</v>
      </c>
    </row>
    <row r="234" spans="1:4">
      <c r="A234" t="s">
        <v>237</v>
      </c>
      <c r="B234">
        <v>149.820007</v>
      </c>
      <c r="C234">
        <v>0.321583712336967</v>
      </c>
      <c r="D234" t="s">
        <v>5</v>
      </c>
    </row>
    <row r="235" spans="1:4">
      <c r="A235" t="s">
        <v>238</v>
      </c>
      <c r="B235">
        <v>151.395004</v>
      </c>
      <c r="C235">
        <v>0.323451690381438</v>
      </c>
      <c r="D235" t="s">
        <v>5</v>
      </c>
    </row>
    <row r="236" spans="1:4">
      <c r="A236" t="s">
        <v>239</v>
      </c>
      <c r="B236">
        <v>149.669998</v>
      </c>
      <c r="C236">
        <v>0.321384514771458</v>
      </c>
      <c r="D236" t="s">
        <v>5</v>
      </c>
    </row>
    <row r="237" spans="1:4">
      <c r="A237" t="s">
        <v>240</v>
      </c>
      <c r="B237">
        <v>146.550003</v>
      </c>
      <c r="C237">
        <v>0.317688734216722</v>
      </c>
      <c r="D237" t="s">
        <v>5</v>
      </c>
    </row>
    <row r="238" spans="1:4">
      <c r="A238" t="s">
        <v>241</v>
      </c>
      <c r="B238">
        <v>145.759995</v>
      </c>
      <c r="C238">
        <v>0.316772855518403</v>
      </c>
      <c r="D238" t="s">
        <v>5</v>
      </c>
    </row>
    <row r="239" spans="1:4">
      <c r="A239" t="s">
        <v>242</v>
      </c>
      <c r="B239">
        <v>144.740005</v>
      </c>
      <c r="C239">
        <v>0.315596761237141</v>
      </c>
      <c r="D239" t="s">
        <v>5</v>
      </c>
    </row>
    <row r="240" spans="1:4">
      <c r="A240" t="s">
        <v>243</v>
      </c>
      <c r="B240">
        <v>138.460007</v>
      </c>
      <c r="C240">
        <v>0.308406670017139</v>
      </c>
      <c r="D240" t="s">
        <v>5</v>
      </c>
    </row>
    <row r="241" spans="1:4">
      <c r="A241" t="s">
        <v>244</v>
      </c>
      <c r="B241">
        <v>135.035004</v>
      </c>
      <c r="C241">
        <v>0.30466317483138</v>
      </c>
      <c r="D241" t="s">
        <v>5</v>
      </c>
    </row>
    <row r="242" spans="1:4">
      <c r="A242" t="s">
        <v>245</v>
      </c>
      <c r="B242">
        <v>134.940002</v>
      </c>
      <c r="C242">
        <v>0.304561972247314</v>
      </c>
      <c r="D242" t="s">
        <v>5</v>
      </c>
    </row>
    <row r="243" spans="1:4">
      <c r="A243" t="s">
        <v>246</v>
      </c>
      <c r="B243">
        <v>135.210007</v>
      </c>
      <c r="C243">
        <v>0.304849397416352</v>
      </c>
      <c r="D243" t="s">
        <v>5</v>
      </c>
    </row>
    <row r="244" spans="1:4">
      <c r="A244" t="s">
        <v>247</v>
      </c>
      <c r="B244">
        <v>136.389999</v>
      </c>
      <c r="C244">
        <v>0.306108028470762</v>
      </c>
      <c r="D244" t="s">
        <v>5</v>
      </c>
    </row>
    <row r="245" spans="1:4">
      <c r="A245" t="s">
        <v>248</v>
      </c>
      <c r="B245">
        <v>138.134995</v>
      </c>
      <c r="C245">
        <v>0.307985420624557</v>
      </c>
      <c r="D245" t="s">
        <v>5</v>
      </c>
    </row>
    <row r="246" spans="1:4">
      <c r="A246" t="s">
        <v>249</v>
      </c>
      <c r="B246">
        <v>138.455002</v>
      </c>
      <c r="C246">
        <v>0.308334056375985</v>
      </c>
      <c r="D246" t="s">
        <v>5</v>
      </c>
    </row>
    <row r="247" spans="1:4">
      <c r="A247" t="s">
        <v>250</v>
      </c>
      <c r="B247">
        <v>140.119995</v>
      </c>
      <c r="C247">
        <v>0.31015219698882</v>
      </c>
      <c r="D247" t="s">
        <v>5</v>
      </c>
    </row>
    <row r="248" spans="1:4">
      <c r="A248" t="s">
        <v>251</v>
      </c>
      <c r="B248">
        <v>139.565002</v>
      </c>
      <c r="C248">
        <v>0.309538953848177</v>
      </c>
      <c r="D248" t="s">
        <v>5</v>
      </c>
    </row>
    <row r="249" spans="1:4">
      <c r="A249" t="s">
        <v>252</v>
      </c>
      <c r="B249">
        <v>139.235001</v>
      </c>
      <c r="C249">
        <v>0.309175767099054</v>
      </c>
      <c r="D249" t="s">
        <v>5</v>
      </c>
    </row>
    <row r="250" spans="1:4">
      <c r="A250" t="s">
        <v>253</v>
      </c>
      <c r="B250">
        <v>137.615005</v>
      </c>
      <c r="C250">
        <v>0.307397085805031</v>
      </c>
      <c r="D250" t="s">
        <v>5</v>
      </c>
    </row>
    <row r="251" spans="1:4">
      <c r="A251" t="s">
        <v>254</v>
      </c>
      <c r="B251">
        <v>137.585007</v>
      </c>
      <c r="C251">
        <v>0.30736453710288</v>
      </c>
      <c r="D251" t="s">
        <v>5</v>
      </c>
    </row>
    <row r="252" spans="1:4">
      <c r="A252" t="s">
        <v>255</v>
      </c>
      <c r="B252">
        <v>135.535004</v>
      </c>
      <c r="C252">
        <v>0.305140709219316</v>
      </c>
      <c r="D252" t="s">
        <v>5</v>
      </c>
    </row>
    <row r="253" spans="1:4">
      <c r="A253" t="s">
        <v>256</v>
      </c>
      <c r="B253">
        <v>137.494995</v>
      </c>
      <c r="C253">
        <v>0.307234733668375</v>
      </c>
      <c r="D253" t="s">
        <v>5</v>
      </c>
    </row>
    <row r="254" spans="1:4">
      <c r="A254" t="s">
        <v>257</v>
      </c>
      <c r="B254">
        <v>138.264999</v>
      </c>
      <c r="C254">
        <v>0.308069121206243</v>
      </c>
      <c r="D254" t="s">
        <v>5</v>
      </c>
    </row>
    <row r="255" spans="1:4">
      <c r="A255" t="s">
        <v>258</v>
      </c>
      <c r="B255">
        <v>138.220001</v>
      </c>
      <c r="C255">
        <v>0.308020089169378</v>
      </c>
      <c r="D255" t="s">
        <v>5</v>
      </c>
    </row>
    <row r="256" spans="1:4">
      <c r="A256" t="s">
        <v>259</v>
      </c>
      <c r="B256">
        <v>138.554993</v>
      </c>
      <c r="C256">
        <v>0.308384994115529</v>
      </c>
      <c r="D256" t="s">
        <v>5</v>
      </c>
    </row>
    <row r="257" spans="1:4">
      <c r="A257" t="s">
        <v>260</v>
      </c>
      <c r="B257">
        <v>139.115005</v>
      </c>
      <c r="C257">
        <v>0.308996486986032</v>
      </c>
      <c r="D257" t="s">
        <v>5</v>
      </c>
    </row>
    <row r="258" spans="1:4">
      <c r="A258" t="s">
        <v>261</v>
      </c>
      <c r="B258">
        <v>138.255005</v>
      </c>
      <c r="C258">
        <v>0.308053648562328</v>
      </c>
      <c r="D258" t="s">
        <v>5</v>
      </c>
    </row>
    <row r="259" spans="1:4">
      <c r="A259" t="s">
        <v>262</v>
      </c>
      <c r="B259">
        <v>139.264999</v>
      </c>
      <c r="C259">
        <v>0.309154041254791</v>
      </c>
      <c r="D259" t="s">
        <v>5</v>
      </c>
    </row>
    <row r="260" spans="1:4">
      <c r="A260" t="s">
        <v>263</v>
      </c>
      <c r="B260">
        <v>139.164993</v>
      </c>
      <c r="C260">
        <v>0.309044294108559</v>
      </c>
      <c r="D260" t="s">
        <v>5</v>
      </c>
    </row>
    <row r="261" spans="1:4">
      <c r="A261" t="s">
        <v>264</v>
      </c>
      <c r="B261">
        <v>139.869995</v>
      </c>
      <c r="C261">
        <v>0.309817411291199</v>
      </c>
      <c r="D261" t="s">
        <v>5</v>
      </c>
    </row>
    <row r="262" spans="1:4">
      <c r="A262" t="s">
        <v>265</v>
      </c>
      <c r="B262">
        <v>140.675003</v>
      </c>
      <c r="C262">
        <v>0.310704646354075</v>
      </c>
      <c r="D262" t="s">
        <v>5</v>
      </c>
    </row>
    <row r="263" spans="1:4">
      <c r="A263" t="s">
        <v>266</v>
      </c>
      <c r="B263">
        <v>140.964996</v>
      </c>
      <c r="C263">
        <v>0.311026089497759</v>
      </c>
      <c r="D263" t="s">
        <v>5</v>
      </c>
    </row>
    <row r="264" spans="1:4">
      <c r="A264" t="s">
        <v>267</v>
      </c>
      <c r="B264">
        <v>142.100006</v>
      </c>
      <c r="C264">
        <v>0.312286781077565</v>
      </c>
      <c r="D264" t="s">
        <v>5</v>
      </c>
    </row>
    <row r="265" spans="1:4">
      <c r="A265" t="s">
        <v>268</v>
      </c>
      <c r="B265">
        <v>141.899994</v>
      </c>
      <c r="C265">
        <v>0.312062846931247</v>
      </c>
      <c r="D265" t="s">
        <v>5</v>
      </c>
    </row>
    <row r="266" spans="1:4">
      <c r="A266" t="s">
        <v>269</v>
      </c>
      <c r="B266">
        <v>141.195007</v>
      </c>
      <c r="C266">
        <v>0.311274653528312</v>
      </c>
      <c r="D266" t="s">
        <v>5</v>
      </c>
    </row>
    <row r="267" spans="1:4">
      <c r="A267" t="s">
        <v>270</v>
      </c>
      <c r="B267">
        <v>140.100006</v>
      </c>
      <c r="C267">
        <v>0.310056527178356</v>
      </c>
      <c r="D267" t="s">
        <v>5</v>
      </c>
    </row>
    <row r="268" spans="1:4">
      <c r="A268" t="s">
        <v>271</v>
      </c>
      <c r="B268">
        <v>139.925003</v>
      </c>
      <c r="C268">
        <v>0.309863367888772</v>
      </c>
      <c r="D268" t="s">
        <v>5</v>
      </c>
    </row>
    <row r="269" spans="1:4">
      <c r="A269" t="s">
        <v>272</v>
      </c>
      <c r="B269">
        <v>140.300003</v>
      </c>
      <c r="C269">
        <v>0.310276755888374</v>
      </c>
      <c r="D269" t="s">
        <v>5</v>
      </c>
    </row>
    <row r="270" spans="1:4">
      <c r="A270" t="s">
        <v>273</v>
      </c>
      <c r="B270">
        <v>142.149994</v>
      </c>
      <c r="C270">
        <v>0.312321577685005</v>
      </c>
      <c r="D270" t="s">
        <v>5</v>
      </c>
    </row>
    <row r="271" spans="1:4">
      <c r="A271" t="s">
        <v>274</v>
      </c>
      <c r="B271">
        <v>141.964996</v>
      </c>
      <c r="C271">
        <v>0.312114435532593</v>
      </c>
      <c r="D271" t="s">
        <v>5</v>
      </c>
    </row>
    <row r="272" spans="1:4">
      <c r="A272" t="s">
        <v>275</v>
      </c>
      <c r="B272">
        <v>141.759995</v>
      </c>
      <c r="C272">
        <v>0.311885195151222</v>
      </c>
      <c r="D272" t="s">
        <v>5</v>
      </c>
    </row>
    <row r="273" spans="1:4">
      <c r="A273" t="s">
        <v>276</v>
      </c>
      <c r="B273">
        <v>142.494995</v>
      </c>
      <c r="C273">
        <v>0.31270591320755</v>
      </c>
      <c r="D273" t="s">
        <v>5</v>
      </c>
    </row>
    <row r="274" spans="1:4">
      <c r="A274" t="s">
        <v>277</v>
      </c>
      <c r="B274">
        <v>143.130005</v>
      </c>
      <c r="C274">
        <v>0.313418637530422</v>
      </c>
      <c r="D274" t="s">
        <v>5</v>
      </c>
    </row>
    <row r="275" spans="1:4">
      <c r="A275" t="s">
        <v>278</v>
      </c>
      <c r="B275">
        <v>144.779999</v>
      </c>
      <c r="C275">
        <v>0.31527877871349</v>
      </c>
      <c r="D275" t="s">
        <v>5</v>
      </c>
    </row>
    <row r="276" spans="1:4">
      <c r="A276" t="s">
        <v>279</v>
      </c>
      <c r="B276">
        <v>144.479996</v>
      </c>
      <c r="C276">
        <v>0.314936712159107</v>
      </c>
      <c r="D276" t="s">
        <v>5</v>
      </c>
    </row>
    <row r="277" spans="1:4">
      <c r="A277" t="s">
        <v>280</v>
      </c>
      <c r="B277">
        <v>144.809998</v>
      </c>
      <c r="C277">
        <v>0.315312202583705</v>
      </c>
      <c r="D277" t="s">
        <v>5</v>
      </c>
    </row>
    <row r="278" spans="1:4">
      <c r="A278" t="s">
        <v>281</v>
      </c>
      <c r="B278">
        <v>145.964996</v>
      </c>
      <c r="C278">
        <v>0.316629403723868</v>
      </c>
      <c r="D278" t="s">
        <v>5</v>
      </c>
    </row>
    <row r="279" spans="1:4">
      <c r="A279" t="s">
        <v>282</v>
      </c>
      <c r="B279">
        <v>146.179993</v>
      </c>
      <c r="C279">
        <v>0.31687653416507</v>
      </c>
      <c r="D279" t="s">
        <v>5</v>
      </c>
    </row>
    <row r="280" spans="1:4">
      <c r="A280" t="s">
        <v>283</v>
      </c>
      <c r="B280">
        <v>145.410004</v>
      </c>
      <c r="C280">
        <v>0.315990160910703</v>
      </c>
      <c r="D280" t="s">
        <v>5</v>
      </c>
    </row>
    <row r="281" spans="1:4">
      <c r="A281" t="s">
        <v>284</v>
      </c>
      <c r="B281">
        <v>144.910004</v>
      </c>
      <c r="C281">
        <v>0.315417633481288</v>
      </c>
      <c r="D281" t="s">
        <v>5</v>
      </c>
    </row>
    <row r="282" spans="1:4">
      <c r="A282" t="s">
        <v>285</v>
      </c>
      <c r="B282">
        <v>144.294998</v>
      </c>
      <c r="C282">
        <v>0.314715847710571</v>
      </c>
      <c r="D282" t="s">
        <v>5</v>
      </c>
    </row>
    <row r="283" spans="1:4">
      <c r="A283" t="s">
        <v>286</v>
      </c>
      <c r="B283">
        <v>145.350006</v>
      </c>
      <c r="C283">
        <v>0.315914590414867</v>
      </c>
      <c r="D283" t="s">
        <v>5</v>
      </c>
    </row>
    <row r="284" spans="1:4">
      <c r="A284" t="s">
        <v>287</v>
      </c>
      <c r="B284">
        <v>145.580002</v>
      </c>
      <c r="C284">
        <v>0.316177818002456</v>
      </c>
      <c r="D284" t="s">
        <v>5</v>
      </c>
    </row>
    <row r="285" spans="1:4">
      <c r="A285" t="s">
        <v>288</v>
      </c>
      <c r="B285">
        <v>143.414993</v>
      </c>
      <c r="C285">
        <v>0.313696077264969</v>
      </c>
      <c r="D285" t="s">
        <v>5</v>
      </c>
    </row>
    <row r="286" spans="1:4">
      <c r="A286" t="s">
        <v>289</v>
      </c>
      <c r="B286">
        <v>143.505005</v>
      </c>
      <c r="C286">
        <v>0.313797700020403</v>
      </c>
      <c r="D286" t="s">
        <v>5</v>
      </c>
    </row>
    <row r="287" spans="1:4">
      <c r="A287" t="s">
        <v>290</v>
      </c>
      <c r="B287">
        <v>143.195007</v>
      </c>
      <c r="C287">
        <v>0.313447495483566</v>
      </c>
      <c r="D287" t="s">
        <v>5</v>
      </c>
    </row>
    <row r="288" spans="1:4">
      <c r="A288" t="s">
        <v>291</v>
      </c>
      <c r="B288">
        <v>140.660004</v>
      </c>
      <c r="C288">
        <v>0.310589903984943</v>
      </c>
      <c r="D288" t="s">
        <v>5</v>
      </c>
    </row>
    <row r="289" spans="1:4">
      <c r="A289" t="s">
        <v>292</v>
      </c>
      <c r="B289">
        <v>139.544998</v>
      </c>
      <c r="C289">
        <v>0.309355661360408</v>
      </c>
      <c r="D289" t="s">
        <v>5</v>
      </c>
    </row>
    <row r="290" spans="1:4">
      <c r="A290" t="s">
        <v>293</v>
      </c>
      <c r="B290">
        <v>141.309998</v>
      </c>
      <c r="C290">
        <v>0.311293796100043</v>
      </c>
      <c r="D290" t="s">
        <v>5</v>
      </c>
    </row>
    <row r="291" spans="1:4">
      <c r="A291" t="s">
        <v>294</v>
      </c>
      <c r="B291">
        <v>142.899994</v>
      </c>
      <c r="C291">
        <v>0.313061567674929</v>
      </c>
      <c r="D291" t="s">
        <v>5</v>
      </c>
    </row>
    <row r="292" spans="1:4">
      <c r="A292" t="s">
        <v>295</v>
      </c>
      <c r="B292">
        <v>144.494995</v>
      </c>
      <c r="C292">
        <v>0.314854635116411</v>
      </c>
      <c r="D292" t="s">
        <v>5</v>
      </c>
    </row>
    <row r="293" spans="1:4">
      <c r="A293" t="s">
        <v>296</v>
      </c>
      <c r="B293">
        <v>145.770004</v>
      </c>
      <c r="C293">
        <v>0.316303795951362</v>
      </c>
      <c r="D293" t="s">
        <v>5</v>
      </c>
    </row>
    <row r="294" spans="1:4">
      <c r="A294" t="s">
        <v>297</v>
      </c>
      <c r="B294">
        <v>146.869995</v>
      </c>
      <c r="C294">
        <v>0.317564968775951</v>
      </c>
      <c r="D294" t="s">
        <v>5</v>
      </c>
    </row>
    <row r="295" spans="1:4">
      <c r="A295" t="s">
        <v>298</v>
      </c>
      <c r="B295">
        <v>147.940002</v>
      </c>
      <c r="C295">
        <v>0.318800952192515</v>
      </c>
      <c r="D295" t="s">
        <v>5</v>
      </c>
    </row>
    <row r="296" spans="1:4">
      <c r="A296" t="s">
        <v>299</v>
      </c>
      <c r="B296">
        <v>146.854996</v>
      </c>
      <c r="C296">
        <v>0.317538578354542</v>
      </c>
      <c r="D296" t="s">
        <v>5</v>
      </c>
    </row>
    <row r="297" spans="1:4">
      <c r="A297" t="s">
        <v>300</v>
      </c>
      <c r="B297">
        <v>148.865005</v>
      </c>
      <c r="C297">
        <v>0.319859888907974</v>
      </c>
      <c r="D297" t="s">
        <v>5</v>
      </c>
    </row>
    <row r="298" spans="1:4">
      <c r="A298" t="s">
        <v>301</v>
      </c>
      <c r="B298">
        <v>150.080002</v>
      </c>
      <c r="C298">
        <v>0.32128200534632</v>
      </c>
      <c r="D298" t="s">
        <v>5</v>
      </c>
    </row>
    <row r="299" spans="1:4">
      <c r="A299" t="s">
        <v>302</v>
      </c>
      <c r="B299">
        <v>149.979996</v>
      </c>
      <c r="C299">
        <v>0.321164003784965</v>
      </c>
      <c r="D299" t="s">
        <v>5</v>
      </c>
    </row>
    <row r="300" spans="1:4">
      <c r="A300" t="s">
        <v>303</v>
      </c>
      <c r="B300">
        <v>149.044998</v>
      </c>
      <c r="C300">
        <v>0.32006149338069</v>
      </c>
      <c r="D300" t="s">
        <v>5</v>
      </c>
    </row>
    <row r="301" spans="1:4">
      <c r="A301" t="s">
        <v>304</v>
      </c>
      <c r="B301">
        <v>147.845001</v>
      </c>
      <c r="C301">
        <v>0.318655383851836</v>
      </c>
      <c r="D301" t="s">
        <v>5</v>
      </c>
    </row>
    <row r="302" spans="1:4">
      <c r="A302" t="s">
        <v>305</v>
      </c>
      <c r="B302">
        <v>146.865005</v>
      </c>
      <c r="C302">
        <v>0.31751638333464</v>
      </c>
      <c r="D302" t="s">
        <v>5</v>
      </c>
    </row>
    <row r="303" spans="1:4">
      <c r="A303" t="s">
        <v>306</v>
      </c>
      <c r="B303">
        <v>146.955002</v>
      </c>
      <c r="C303">
        <v>0.317620284398178</v>
      </c>
      <c r="D303" t="s">
        <v>5</v>
      </c>
    </row>
    <row r="304" spans="1:4">
      <c r="A304" t="s">
        <v>307</v>
      </c>
      <c r="B304">
        <v>146.080002</v>
      </c>
      <c r="C304">
        <v>0.316609482848494</v>
      </c>
      <c r="D304" t="s">
        <v>5</v>
      </c>
    </row>
    <row r="305" spans="1:4">
      <c r="A305" t="s">
        <v>308</v>
      </c>
      <c r="B305">
        <v>144.979996</v>
      </c>
      <c r="C305">
        <v>0.315346365467974</v>
      </c>
      <c r="D305" t="s">
        <v>5</v>
      </c>
    </row>
    <row r="306" spans="1:4">
      <c r="A306" t="s">
        <v>309</v>
      </c>
      <c r="B306">
        <v>144.074997</v>
      </c>
      <c r="C306">
        <v>0.314315055840719</v>
      </c>
      <c r="D306" t="s">
        <v>5</v>
      </c>
    </row>
    <row r="307" spans="1:4">
      <c r="A307" t="s">
        <v>310</v>
      </c>
      <c r="B307">
        <v>144.490005</v>
      </c>
      <c r="C307">
        <v>0.314785015781962</v>
      </c>
      <c r="D307" t="s">
        <v>5</v>
      </c>
    </row>
    <row r="308" spans="1:4">
      <c r="A308" t="s">
        <v>311</v>
      </c>
      <c r="B308">
        <v>143.044998</v>
      </c>
      <c r="C308">
        <v>0.313143972909213</v>
      </c>
      <c r="D308" t="s">
        <v>5</v>
      </c>
    </row>
    <row r="309" spans="1:4">
      <c r="A309" t="s">
        <v>312</v>
      </c>
      <c r="B309">
        <v>142.854996</v>
      </c>
      <c r="C309">
        <v>0.312930374163285</v>
      </c>
      <c r="D309" t="s">
        <v>5</v>
      </c>
    </row>
    <row r="310" spans="1:4">
      <c r="A310" t="s">
        <v>313</v>
      </c>
      <c r="B310">
        <v>143.770004</v>
      </c>
      <c r="C310">
        <v>0.313957650788819</v>
      </c>
      <c r="D310" t="s">
        <v>5</v>
      </c>
    </row>
    <row r="311" spans="1:4">
      <c r="A311" t="s">
        <v>314</v>
      </c>
      <c r="B311">
        <v>144.085007</v>
      </c>
      <c r="C311">
        <v>0.314313554457642</v>
      </c>
      <c r="D311" t="s">
        <v>5</v>
      </c>
    </row>
    <row r="312" spans="1:4">
      <c r="A312" t="s">
        <v>315</v>
      </c>
      <c r="B312">
        <v>142.804993</v>
      </c>
      <c r="C312">
        <v>0.312864178923235</v>
      </c>
      <c r="D312" t="s">
        <v>5</v>
      </c>
    </row>
    <row r="313" spans="1:4">
      <c r="A313" t="s">
        <v>316</v>
      </c>
      <c r="B313">
        <v>142.794998</v>
      </c>
      <c r="C313">
        <v>0.312852962904871</v>
      </c>
      <c r="D313" t="s">
        <v>5</v>
      </c>
    </row>
    <row r="314" spans="1:4">
      <c r="A314" t="s">
        <v>317</v>
      </c>
      <c r="B314">
        <v>142.934998</v>
      </c>
      <c r="C314">
        <v>0.313010054716888</v>
      </c>
      <c r="D314" t="s">
        <v>5</v>
      </c>
    </row>
    <row r="315" spans="1:4">
      <c r="A315" t="s">
        <v>318</v>
      </c>
      <c r="B315">
        <v>141.514999</v>
      </c>
      <c r="C315">
        <v>0.31141513539039</v>
      </c>
      <c r="D315" t="s">
        <v>5</v>
      </c>
    </row>
    <row r="316" spans="1:4">
      <c r="A316" t="s">
        <v>319</v>
      </c>
      <c r="B316">
        <v>141.524994</v>
      </c>
      <c r="C316">
        <v>0.311426248961777</v>
      </c>
      <c r="D316" t="s">
        <v>5</v>
      </c>
    </row>
    <row r="317" spans="1:4">
      <c r="A317" t="s">
        <v>320</v>
      </c>
      <c r="B317">
        <v>141.404999</v>
      </c>
      <c r="C317">
        <v>0.311292815527033</v>
      </c>
      <c r="D317" t="s">
        <v>5</v>
      </c>
    </row>
    <row r="318" spans="1:4">
      <c r="A318" t="s">
        <v>321</v>
      </c>
      <c r="B318">
        <v>142.860001</v>
      </c>
      <c r="C318">
        <v>0.31290939258405</v>
      </c>
      <c r="D318" t="s">
        <v>5</v>
      </c>
    </row>
    <row r="319" spans="1:4">
      <c r="A319" t="s">
        <v>322</v>
      </c>
      <c r="B319">
        <v>147.404999</v>
      </c>
      <c r="C319">
        <v>0.318010533853558</v>
      </c>
      <c r="D319" t="s">
        <v>5</v>
      </c>
    </row>
    <row r="320" spans="1:4">
      <c r="A320" t="s">
        <v>323</v>
      </c>
      <c r="B320">
        <v>149.059998</v>
      </c>
      <c r="C320">
        <v>0.319925318223931</v>
      </c>
      <c r="D320" t="s">
        <v>5</v>
      </c>
    </row>
    <row r="321" spans="1:4">
      <c r="A321" t="s">
        <v>324</v>
      </c>
      <c r="B321">
        <v>152.975006</v>
      </c>
      <c r="C321">
        <v>0.324505156581832</v>
      </c>
      <c r="D321" t="s">
        <v>5</v>
      </c>
    </row>
    <row r="322" spans="1:4">
      <c r="A322" t="s">
        <v>325</v>
      </c>
      <c r="B322">
        <v>155.690002</v>
      </c>
      <c r="C322">
        <v>0.327762484737556</v>
      </c>
      <c r="D322" t="s">
        <v>5</v>
      </c>
    </row>
    <row r="323" spans="1:4">
      <c r="A323" t="s">
        <v>326</v>
      </c>
      <c r="B323">
        <v>156.990005</v>
      </c>
      <c r="C323">
        <v>0.329349367453214</v>
      </c>
      <c r="D323" t="s">
        <v>5</v>
      </c>
    </row>
    <row r="324" spans="1:4">
      <c r="A324" t="s">
        <v>327</v>
      </c>
      <c r="B324">
        <v>159.304993</v>
      </c>
      <c r="C324">
        <v>0.332198618504591</v>
      </c>
      <c r="D324" t="s">
        <v>5</v>
      </c>
    </row>
    <row r="325" spans="1:4">
      <c r="A325" t="s">
        <v>328</v>
      </c>
      <c r="B325">
        <v>159.619995</v>
      </c>
      <c r="C325">
        <v>0.332591952014719</v>
      </c>
      <c r="D325" t="s">
        <v>5</v>
      </c>
    </row>
    <row r="326" spans="1:4">
      <c r="A326" t="s">
        <v>329</v>
      </c>
      <c r="B326">
        <v>162.660004</v>
      </c>
      <c r="C326">
        <v>0.336395410844164</v>
      </c>
      <c r="D326" t="s">
        <v>5</v>
      </c>
    </row>
    <row r="327" spans="1:4">
      <c r="A327" t="s">
        <v>330</v>
      </c>
      <c r="B327">
        <v>164.145004</v>
      </c>
      <c r="C327">
        <v>0.338288068508382</v>
      </c>
      <c r="D327" t="s">
        <v>5</v>
      </c>
    </row>
    <row r="328" spans="1:4">
      <c r="A328" t="s">
        <v>331</v>
      </c>
      <c r="B328">
        <v>162.514999</v>
      </c>
      <c r="C328">
        <v>0.336191804903722</v>
      </c>
      <c r="D328" t="s">
        <v>5</v>
      </c>
    </row>
    <row r="329" spans="1:4">
      <c r="A329" t="s">
        <v>332</v>
      </c>
      <c r="B329">
        <v>166.455002</v>
      </c>
      <c r="C329">
        <v>0.341208013628535</v>
      </c>
      <c r="D329" t="s">
        <v>5</v>
      </c>
    </row>
    <row r="330" spans="1:4">
      <c r="A330" t="s">
        <v>333</v>
      </c>
      <c r="B330">
        <v>166.520004</v>
      </c>
      <c r="C330">
        <v>0.341292729693623</v>
      </c>
      <c r="D330" t="s">
        <v>5</v>
      </c>
    </row>
    <row r="331" spans="1:4">
      <c r="A331" t="s">
        <v>334</v>
      </c>
      <c r="B331">
        <v>164.259995</v>
      </c>
      <c r="C331">
        <v>0.338346146409317</v>
      </c>
      <c r="D331" t="s">
        <v>5</v>
      </c>
    </row>
    <row r="332" spans="1:4">
      <c r="A332" t="s">
        <v>335</v>
      </c>
      <c r="B332">
        <v>167.945007</v>
      </c>
      <c r="C332">
        <v>0.343084534524777</v>
      </c>
      <c r="D332" t="s">
        <v>5</v>
      </c>
    </row>
    <row r="333" spans="1:4">
      <c r="A333" t="s">
        <v>336</v>
      </c>
      <c r="B333">
        <v>166.764999</v>
      </c>
      <c r="C333">
        <v>0.34153392363612</v>
      </c>
      <c r="D333" t="s">
        <v>5</v>
      </c>
    </row>
    <row r="334" spans="1:4">
      <c r="A334" t="s">
        <v>337</v>
      </c>
      <c r="B334">
        <v>164.139999</v>
      </c>
      <c r="C334">
        <v>0.338108902554415</v>
      </c>
      <c r="D334" t="s">
        <v>5</v>
      </c>
    </row>
    <row r="335" spans="1:4">
      <c r="A335" t="s">
        <v>338</v>
      </c>
      <c r="B335">
        <v>166.654999</v>
      </c>
      <c r="C335">
        <v>0.341337919790784</v>
      </c>
      <c r="D335" t="s">
        <v>5</v>
      </c>
    </row>
    <row r="336" spans="1:4">
      <c r="A336" t="s">
        <v>339</v>
      </c>
      <c r="B336">
        <v>167.625</v>
      </c>
      <c r="C336">
        <v>0.34260210165958</v>
      </c>
      <c r="D336" t="s">
        <v>5</v>
      </c>
    </row>
    <row r="337" spans="1:4">
      <c r="A337" t="s">
        <v>340</v>
      </c>
      <c r="B337">
        <v>165.740005</v>
      </c>
      <c r="C337">
        <v>0.340131211269944</v>
      </c>
      <c r="D337" t="s">
        <v>5</v>
      </c>
    </row>
    <row r="338" spans="1:4">
      <c r="A338" t="s">
        <v>341</v>
      </c>
      <c r="B338">
        <v>166.675003</v>
      </c>
      <c r="C338">
        <v>0.341342886798439</v>
      </c>
      <c r="D338" t="s">
        <v>5</v>
      </c>
    </row>
    <row r="339" spans="1:4">
      <c r="A339" t="s">
        <v>342</v>
      </c>
      <c r="B339">
        <v>170.304993</v>
      </c>
      <c r="C339">
        <v>0.34607342485389</v>
      </c>
      <c r="D339" t="s">
        <v>5</v>
      </c>
    </row>
    <row r="340" spans="1:4">
      <c r="A340" t="s">
        <v>343</v>
      </c>
      <c r="B340">
        <v>171.554993</v>
      </c>
      <c r="C340">
        <v>0.347737123576812</v>
      </c>
      <c r="D340" t="s">
        <v>5</v>
      </c>
    </row>
    <row r="341" spans="1:4">
      <c r="A341" t="s">
        <v>344</v>
      </c>
      <c r="B341">
        <v>173.5</v>
      </c>
      <c r="C341">
        <v>0.350344710312646</v>
      </c>
      <c r="D341" t="s">
        <v>5</v>
      </c>
    </row>
    <row r="342" spans="1:4">
      <c r="A342" t="s">
        <v>345</v>
      </c>
      <c r="B342">
        <v>174.634995</v>
      </c>
      <c r="C342">
        <v>0.351883407205751</v>
      </c>
      <c r="D342" t="s">
        <v>5</v>
      </c>
    </row>
    <row r="343" spans="1:4">
      <c r="A343" t="s">
        <v>346</v>
      </c>
      <c r="B343">
        <v>174.630005</v>
      </c>
      <c r="C343">
        <v>0.351876598365795</v>
      </c>
      <c r="D343" t="s">
        <v>5</v>
      </c>
    </row>
    <row r="344" spans="1:4">
      <c r="A344" t="s">
        <v>347</v>
      </c>
      <c r="B344">
        <v>173.625</v>
      </c>
      <c r="C344">
        <v>0.350505311258393</v>
      </c>
      <c r="D344" t="s">
        <v>5</v>
      </c>
    </row>
    <row r="345" spans="1:4">
      <c r="A345" t="s">
        <v>348</v>
      </c>
      <c r="B345">
        <v>172.324997</v>
      </c>
      <c r="C345">
        <v>0.348741779171507</v>
      </c>
      <c r="D345" t="s">
        <v>5</v>
      </c>
    </row>
    <row r="346" spans="1:4">
      <c r="A346" t="s">
        <v>349</v>
      </c>
      <c r="B346">
        <v>175.979996</v>
      </c>
      <c r="C346">
        <v>0.35366260029294</v>
      </c>
      <c r="D346" t="s">
        <v>5</v>
      </c>
    </row>
    <row r="347" spans="1:4">
      <c r="A347" t="s">
        <v>350</v>
      </c>
      <c r="B347">
        <v>176.264999</v>
      </c>
      <c r="C347">
        <v>0.354054276679821</v>
      </c>
      <c r="D347" t="s">
        <v>5</v>
      </c>
    </row>
    <row r="348" spans="1:4">
      <c r="A348" t="s">
        <v>351</v>
      </c>
      <c r="B348">
        <v>179.065002</v>
      </c>
      <c r="C348">
        <v>0.357908510864377</v>
      </c>
      <c r="D348" t="s">
        <v>5</v>
      </c>
    </row>
    <row r="349" spans="1:4">
      <c r="A349" t="s">
        <v>352</v>
      </c>
      <c r="B349">
        <v>183.649994</v>
      </c>
      <c r="C349">
        <v>0.36431848993589</v>
      </c>
      <c r="D349" t="s">
        <v>5</v>
      </c>
    </row>
    <row r="350" spans="1:4">
      <c r="A350" t="s">
        <v>353</v>
      </c>
      <c r="B350">
        <v>181.210007</v>
      </c>
      <c r="C350">
        <v>0.360822139385041</v>
      </c>
      <c r="D350" t="s">
        <v>5</v>
      </c>
    </row>
    <row r="351" spans="1:4">
      <c r="A351" t="s">
        <v>354</v>
      </c>
      <c r="B351">
        <v>179.869995</v>
      </c>
      <c r="C351">
        <v>0.358927839835373</v>
      </c>
      <c r="D351" t="s">
        <v>5</v>
      </c>
    </row>
    <row r="352" spans="1:4">
      <c r="A352" t="s">
        <v>355</v>
      </c>
      <c r="B352">
        <v>178.684998</v>
      </c>
      <c r="C352">
        <v>0.357265156054416</v>
      </c>
      <c r="D352" t="s">
        <v>5</v>
      </c>
    </row>
    <row r="353" spans="1:4">
      <c r="A353" t="s">
        <v>356</v>
      </c>
      <c r="B353">
        <v>177.705002</v>
      </c>
      <c r="C353">
        <v>0.355899230655113</v>
      </c>
      <c r="D353" t="s">
        <v>5</v>
      </c>
    </row>
    <row r="354" spans="1:4">
      <c r="A354" t="s">
        <v>357</v>
      </c>
      <c r="B354">
        <v>178.940002</v>
      </c>
      <c r="C354">
        <v>0.35761108964543</v>
      </c>
      <c r="D354" t="s">
        <v>5</v>
      </c>
    </row>
    <row r="355" spans="1:4">
      <c r="A355" t="s">
        <v>358</v>
      </c>
      <c r="B355">
        <v>180.970001</v>
      </c>
      <c r="C355">
        <v>0.360444333478032</v>
      </c>
      <c r="D355" t="s">
        <v>5</v>
      </c>
    </row>
    <row r="356" spans="1:4">
      <c r="A356" t="s">
        <v>359</v>
      </c>
      <c r="B356">
        <v>182.184998</v>
      </c>
      <c r="C356">
        <v>0.36215911120798</v>
      </c>
      <c r="D356" t="s">
        <v>5</v>
      </c>
    </row>
    <row r="357" spans="1:4">
      <c r="A357" t="s">
        <v>360</v>
      </c>
      <c r="B357">
        <v>182.75</v>
      </c>
      <c r="C357">
        <v>0.362961840889225</v>
      </c>
      <c r="D357" t="s">
        <v>5</v>
      </c>
    </row>
    <row r="358" spans="1:4">
      <c r="A358" t="s">
        <v>361</v>
      </c>
      <c r="B358">
        <v>181.065002</v>
      </c>
      <c r="C358">
        <v>0.360560469409681</v>
      </c>
      <c r="D358" t="s">
        <v>5</v>
      </c>
    </row>
    <row r="359" spans="1:4">
      <c r="A359" t="s">
        <v>362</v>
      </c>
      <c r="B359">
        <v>180.565002</v>
      </c>
      <c r="C359">
        <v>0.359854526665979</v>
      </c>
      <c r="D359" t="s">
        <v>5</v>
      </c>
    </row>
    <row r="360" spans="1:4">
      <c r="A360" t="s">
        <v>363</v>
      </c>
      <c r="B360">
        <v>183.274994</v>
      </c>
      <c r="C360">
        <v>0.363670129969811</v>
      </c>
      <c r="D360" t="s">
        <v>5</v>
      </c>
    </row>
    <row r="361" spans="1:4">
      <c r="A361" t="s">
        <v>364</v>
      </c>
      <c r="B361">
        <v>184.669998</v>
      </c>
      <c r="C361">
        <v>0.36566330451718</v>
      </c>
      <c r="D361" t="s">
        <v>5</v>
      </c>
    </row>
    <row r="362" spans="1:4">
      <c r="A362" t="s">
        <v>365</v>
      </c>
      <c r="B362">
        <v>184.285004</v>
      </c>
      <c r="C362">
        <v>0.365109071762752</v>
      </c>
      <c r="D362" t="s">
        <v>5</v>
      </c>
    </row>
    <row r="363" spans="1:4">
      <c r="A363" t="s">
        <v>366</v>
      </c>
      <c r="B363">
        <v>182.475006</v>
      </c>
      <c r="C363">
        <v>0.362508863831538</v>
      </c>
      <c r="D363" t="s">
        <v>5</v>
      </c>
    </row>
    <row r="364" spans="1:4">
      <c r="A364" t="s">
        <v>367</v>
      </c>
      <c r="B364">
        <v>184.464996</v>
      </c>
      <c r="C364">
        <v>0.365339288076685</v>
      </c>
      <c r="D364" t="s">
        <v>5</v>
      </c>
    </row>
    <row r="365" spans="1:4">
      <c r="A365" t="s">
        <v>368</v>
      </c>
      <c r="B365">
        <v>185.309998</v>
      </c>
      <c r="C365">
        <v>0.366554126202484</v>
      </c>
      <c r="D365" t="s">
        <v>5</v>
      </c>
    </row>
    <row r="366" spans="1:4">
      <c r="A366" t="s">
        <v>369</v>
      </c>
      <c r="B366">
        <v>184.770004</v>
      </c>
      <c r="C366">
        <v>0.365774250365465</v>
      </c>
      <c r="D366" t="s">
        <v>5</v>
      </c>
    </row>
    <row r="367" spans="1:4">
      <c r="A367" t="s">
        <v>370</v>
      </c>
      <c r="B367">
        <v>183.164993</v>
      </c>
      <c r="C367">
        <v>0.363463018848422</v>
      </c>
      <c r="D367" t="s">
        <v>5</v>
      </c>
    </row>
    <row r="368" spans="1:4">
      <c r="A368" t="s">
        <v>371</v>
      </c>
      <c r="B368">
        <v>182.729996</v>
      </c>
      <c r="C368">
        <v>0.362842107843837</v>
      </c>
      <c r="D368" t="s">
        <v>5</v>
      </c>
    </row>
    <row r="369" spans="1:4">
      <c r="A369" t="s">
        <v>372</v>
      </c>
      <c r="B369">
        <v>185.899994</v>
      </c>
      <c r="C369">
        <v>0.367356164371939</v>
      </c>
      <c r="D369" t="s">
        <v>5</v>
      </c>
    </row>
    <row r="370" spans="1:4">
      <c r="A370" t="s">
        <v>373</v>
      </c>
      <c r="B370">
        <v>186.044998</v>
      </c>
      <c r="C370">
        <v>0.367566170137318</v>
      </c>
      <c r="D370" t="s">
        <v>5</v>
      </c>
    </row>
    <row r="371" spans="1:4">
      <c r="A371" t="s">
        <v>374</v>
      </c>
      <c r="B371">
        <v>187.960007</v>
      </c>
      <c r="C371">
        <v>0.370341792724855</v>
      </c>
      <c r="D371" t="s">
        <v>5</v>
      </c>
    </row>
    <row r="372" spans="1:4">
      <c r="A372" t="s">
        <v>375</v>
      </c>
      <c r="B372">
        <v>189.824997</v>
      </c>
      <c r="C372">
        <v>0.373072458028293</v>
      </c>
      <c r="D372" t="s">
        <v>5</v>
      </c>
    </row>
    <row r="373" spans="1:4">
      <c r="A373" t="s">
        <v>376</v>
      </c>
      <c r="B373">
        <v>189.399994</v>
      </c>
      <c r="C373">
        <v>0.372444066984609</v>
      </c>
      <c r="D373" t="s">
        <v>5</v>
      </c>
    </row>
    <row r="374" spans="1:4">
      <c r="A374" t="s">
        <v>377</v>
      </c>
      <c r="B374">
        <v>190.179993</v>
      </c>
      <c r="C374">
        <v>0.373594751871722</v>
      </c>
      <c r="D374" t="s">
        <v>5</v>
      </c>
    </row>
    <row r="375" spans="1:4">
      <c r="A375" t="s">
        <v>378</v>
      </c>
      <c r="B375">
        <v>190.195007</v>
      </c>
      <c r="C375">
        <v>0.373616991951232</v>
      </c>
      <c r="D375" t="s">
        <v>5</v>
      </c>
    </row>
    <row r="376" spans="1:4">
      <c r="A376" t="s">
        <v>379</v>
      </c>
      <c r="B376">
        <v>190.705002</v>
      </c>
      <c r="C376">
        <v>0.374372501789607</v>
      </c>
      <c r="D376" t="s">
        <v>5</v>
      </c>
    </row>
    <row r="377" spans="1:4">
      <c r="A377" t="s">
        <v>380</v>
      </c>
      <c r="B377">
        <v>189.050003</v>
      </c>
      <c r="C377">
        <v>0.371914219183341</v>
      </c>
      <c r="D377" t="s">
        <v>5</v>
      </c>
    </row>
    <row r="378" spans="1:4">
      <c r="A378" t="s">
        <v>381</v>
      </c>
      <c r="B378">
        <v>183.835007</v>
      </c>
      <c r="C378">
        <v>0.364235843239652</v>
      </c>
      <c r="D378" t="s">
        <v>5</v>
      </c>
    </row>
    <row r="379" spans="1:4">
      <c r="A379" t="s">
        <v>382</v>
      </c>
      <c r="B379">
        <v>186.039993</v>
      </c>
      <c r="C379">
        <v>0.367390289437386</v>
      </c>
      <c r="D379" t="s">
        <v>5</v>
      </c>
    </row>
    <row r="380" spans="1:4">
      <c r="A380" t="s">
        <v>383</v>
      </c>
      <c r="B380">
        <v>186.074997</v>
      </c>
      <c r="C380">
        <v>0.367440959571058</v>
      </c>
      <c r="D380" t="s">
        <v>5</v>
      </c>
    </row>
    <row r="381" spans="1:4">
      <c r="A381" t="s">
        <v>384</v>
      </c>
      <c r="B381">
        <v>187.660004</v>
      </c>
      <c r="C381">
        <v>0.369735772300099</v>
      </c>
      <c r="D381" t="s">
        <v>5</v>
      </c>
    </row>
    <row r="382" spans="1:4">
      <c r="A382" t="s">
        <v>385</v>
      </c>
      <c r="B382">
        <v>191.360001</v>
      </c>
      <c r="C382">
        <v>0.375137966042088</v>
      </c>
      <c r="D382" t="s">
        <v>5</v>
      </c>
    </row>
    <row r="383" spans="1:4">
      <c r="A383" t="s">
        <v>386</v>
      </c>
      <c r="B383">
        <v>190.914993</v>
      </c>
      <c r="C383">
        <v>0.37447566772294</v>
      </c>
      <c r="D383" t="s">
        <v>5</v>
      </c>
    </row>
    <row r="384" spans="1:4">
      <c r="A384" t="s">
        <v>387</v>
      </c>
      <c r="B384">
        <v>187.434998</v>
      </c>
      <c r="C384">
        <v>0.369308518948913</v>
      </c>
      <c r="D384" t="s">
        <v>5</v>
      </c>
    </row>
    <row r="385" spans="1:4">
      <c r="A385" t="s">
        <v>388</v>
      </c>
      <c r="B385">
        <v>189.279999</v>
      </c>
      <c r="C385">
        <v>0.371997141703384</v>
      </c>
      <c r="D385" t="s">
        <v>5</v>
      </c>
    </row>
    <row r="386" spans="1:4">
      <c r="A386" t="s">
        <v>389</v>
      </c>
      <c r="B386">
        <v>188.729996</v>
      </c>
      <c r="C386">
        <v>0.37118783880497</v>
      </c>
      <c r="D386" t="s">
        <v>5</v>
      </c>
    </row>
    <row r="387" spans="1:4">
      <c r="A387" t="s">
        <v>390</v>
      </c>
      <c r="B387">
        <v>188.285004</v>
      </c>
      <c r="C387">
        <v>0.370534962723699</v>
      </c>
      <c r="D387" t="s">
        <v>5</v>
      </c>
    </row>
    <row r="388" spans="1:4">
      <c r="A388" t="s">
        <v>391</v>
      </c>
      <c r="B388">
        <v>183.945007</v>
      </c>
      <c r="C388">
        <v>0.364182525829063</v>
      </c>
      <c r="D388" t="s">
        <v>5</v>
      </c>
    </row>
    <row r="389" spans="1:4">
      <c r="A389" t="s">
        <v>392</v>
      </c>
      <c r="B389">
        <v>179.725006</v>
      </c>
      <c r="C389">
        <v>0.358151461967887</v>
      </c>
      <c r="D389" t="s">
        <v>5</v>
      </c>
    </row>
    <row r="390" spans="1:4">
      <c r="A390" t="s">
        <v>393</v>
      </c>
      <c r="B390">
        <v>182.460007</v>
      </c>
      <c r="C390">
        <v>0.361968441771138</v>
      </c>
      <c r="D390" t="s">
        <v>5</v>
      </c>
    </row>
    <row r="391" spans="1:4">
      <c r="A391" t="s">
        <v>394</v>
      </c>
      <c r="B391">
        <v>183.744995</v>
      </c>
      <c r="C391">
        <v>0.363788658214037</v>
      </c>
      <c r="D391" t="s">
        <v>5</v>
      </c>
    </row>
    <row r="392" spans="1:4">
      <c r="A392" t="s">
        <v>395</v>
      </c>
      <c r="B392">
        <v>182.125</v>
      </c>
      <c r="C392">
        <v>0.361477848278985</v>
      </c>
      <c r="D392" t="s">
        <v>5</v>
      </c>
    </row>
    <row r="393" spans="1:4">
      <c r="A393" t="s">
        <v>396</v>
      </c>
      <c r="B393">
        <v>184.634995</v>
      </c>
      <c r="C393">
        <v>0.365026334244791</v>
      </c>
      <c r="D393" t="s">
        <v>5</v>
      </c>
    </row>
    <row r="394" spans="1:4">
      <c r="A394" t="s">
        <v>397</v>
      </c>
      <c r="B394">
        <v>183.955002</v>
      </c>
      <c r="C394">
        <v>0.364051930680609</v>
      </c>
      <c r="D394" t="s">
        <v>5</v>
      </c>
    </row>
    <row r="395" spans="1:4">
      <c r="A395" t="s">
        <v>398</v>
      </c>
      <c r="B395">
        <v>183.770004</v>
      </c>
      <c r="C395">
        <v>0.363787815658559</v>
      </c>
      <c r="D395" t="s">
        <v>5</v>
      </c>
    </row>
    <row r="396" spans="1:4">
      <c r="A396" t="s">
        <v>399</v>
      </c>
      <c r="B396">
        <v>180.375</v>
      </c>
      <c r="C396">
        <v>0.358945769295976</v>
      </c>
      <c r="D396" t="s">
        <v>5</v>
      </c>
    </row>
    <row r="397" spans="1:4">
      <c r="A397" t="s">
        <v>400</v>
      </c>
      <c r="B397">
        <v>179.550003</v>
      </c>
      <c r="C397">
        <v>0.357791282794704</v>
      </c>
      <c r="D397" t="s">
        <v>5</v>
      </c>
    </row>
    <row r="398" spans="1:4">
      <c r="A398" t="s">
        <v>401</v>
      </c>
      <c r="B398">
        <v>181.264999</v>
      </c>
      <c r="C398">
        <v>0.360180191236227</v>
      </c>
      <c r="D398" t="s">
        <v>5</v>
      </c>
    </row>
    <row r="399" spans="1:4">
      <c r="A399" t="s">
        <v>402</v>
      </c>
      <c r="B399">
        <v>182.220001</v>
      </c>
      <c r="C399">
        <v>0.361523049985628</v>
      </c>
      <c r="D399" t="s">
        <v>5</v>
      </c>
    </row>
    <row r="400" spans="1:4">
      <c r="A400" t="s">
        <v>403</v>
      </c>
      <c r="B400">
        <v>184.830002</v>
      </c>
      <c r="C400">
        <v>0.365212289812941</v>
      </c>
      <c r="D400" t="s">
        <v>5</v>
      </c>
    </row>
    <row r="401" spans="1:4">
      <c r="A401" t="s">
        <v>404</v>
      </c>
      <c r="B401">
        <v>185.830002</v>
      </c>
      <c r="C401">
        <v>0.366645751299389</v>
      </c>
      <c r="D401" t="s">
        <v>5</v>
      </c>
    </row>
    <row r="402" spans="1:4">
      <c r="A402" t="s">
        <v>405</v>
      </c>
      <c r="B402">
        <v>186.449997</v>
      </c>
      <c r="C402">
        <v>0.367539272791186</v>
      </c>
      <c r="D402" t="s">
        <v>5</v>
      </c>
    </row>
    <row r="403" spans="1:4">
      <c r="A403" t="s">
        <v>406</v>
      </c>
      <c r="B403">
        <v>189.735001</v>
      </c>
      <c r="C403">
        <v>0.372289282153064</v>
      </c>
      <c r="D403" t="s">
        <v>5</v>
      </c>
    </row>
    <row r="404" spans="1:4">
      <c r="A404" t="s">
        <v>407</v>
      </c>
      <c r="B404">
        <v>189.294998</v>
      </c>
      <c r="C404">
        <v>0.371642036609262</v>
      </c>
      <c r="D404" t="s">
        <v>5</v>
      </c>
    </row>
    <row r="405" spans="1:4">
      <c r="A405" t="s">
        <v>408</v>
      </c>
      <c r="B405">
        <v>190.014999</v>
      </c>
      <c r="C405">
        <v>0.372698698072478</v>
      </c>
      <c r="D405" t="s">
        <v>5</v>
      </c>
    </row>
    <row r="406" spans="1:4">
      <c r="A406" t="s">
        <v>409</v>
      </c>
      <c r="B406">
        <v>190.360001</v>
      </c>
      <c r="C406">
        <v>0.373206935789983</v>
      </c>
      <c r="D406" t="s">
        <v>5</v>
      </c>
    </row>
    <row r="407" spans="1:4">
      <c r="A407" t="s">
        <v>410</v>
      </c>
      <c r="B407">
        <v>189.240005</v>
      </c>
      <c r="C407">
        <v>0.371554029855292</v>
      </c>
      <c r="D407" t="s">
        <v>5</v>
      </c>
    </row>
    <row r="408" spans="1:4">
      <c r="A408" t="s">
        <v>411</v>
      </c>
      <c r="B408">
        <v>188.975006</v>
      </c>
      <c r="C408">
        <v>0.371165255202252</v>
      </c>
      <c r="D408" t="s">
        <v>5</v>
      </c>
    </row>
    <row r="409" spans="1:4">
      <c r="A409" t="s">
        <v>412</v>
      </c>
      <c r="B409">
        <v>190.294998</v>
      </c>
      <c r="C409">
        <v>0.373099073073512</v>
      </c>
      <c r="D409" t="s">
        <v>5</v>
      </c>
    </row>
    <row r="410" spans="1:4">
      <c r="A410" t="s">
        <v>413</v>
      </c>
      <c r="B410">
        <v>190.740005</v>
      </c>
      <c r="C410">
        <v>0.373755540559483</v>
      </c>
      <c r="D410" t="s">
        <v>5</v>
      </c>
    </row>
    <row r="411" spans="1:4">
      <c r="A411" t="s">
        <v>414</v>
      </c>
      <c r="B411">
        <v>187.910004</v>
      </c>
      <c r="C411">
        <v>0.369571026606677</v>
      </c>
      <c r="D411" t="s">
        <v>5</v>
      </c>
    </row>
    <row r="412" spans="1:4">
      <c r="A412" t="s">
        <v>415</v>
      </c>
      <c r="B412">
        <v>185.455002</v>
      </c>
      <c r="C412">
        <v>0.365995665778734</v>
      </c>
      <c r="D412" t="s">
        <v>5</v>
      </c>
    </row>
    <row r="413" spans="1:4">
      <c r="A413" t="s">
        <v>416</v>
      </c>
      <c r="B413">
        <v>181.464996</v>
      </c>
      <c r="C413">
        <v>0.360261712967786</v>
      </c>
      <c r="D413" t="s">
        <v>5</v>
      </c>
    </row>
    <row r="414" spans="1:4">
      <c r="A414" t="s">
        <v>417</v>
      </c>
      <c r="B414">
        <v>181.699997</v>
      </c>
      <c r="C414">
        <v>0.360592002319783</v>
      </c>
      <c r="D414" t="s">
        <v>5</v>
      </c>
    </row>
    <row r="415" spans="1:4">
      <c r="A415" t="s">
        <v>418</v>
      </c>
      <c r="B415">
        <v>182.660004</v>
      </c>
      <c r="C415">
        <v>0.361943018631505</v>
      </c>
      <c r="D415" t="s">
        <v>5</v>
      </c>
    </row>
    <row r="416" spans="1:4">
      <c r="A416" t="s">
        <v>419</v>
      </c>
      <c r="B416">
        <v>181.639999</v>
      </c>
      <c r="C416">
        <v>0.360500022922242</v>
      </c>
      <c r="D416" t="s">
        <v>5</v>
      </c>
    </row>
    <row r="417" spans="1:4">
      <c r="A417" t="s">
        <v>420</v>
      </c>
      <c r="B417">
        <v>185.169998</v>
      </c>
      <c r="C417">
        <v>0.365465850706886</v>
      </c>
      <c r="D417" t="s">
        <v>5</v>
      </c>
    </row>
    <row r="418" spans="1:4">
      <c r="A418" t="s">
        <v>421</v>
      </c>
      <c r="B418">
        <v>185.955002</v>
      </c>
      <c r="C418">
        <v>0.36659120743775</v>
      </c>
      <c r="D418" t="s">
        <v>5</v>
      </c>
    </row>
    <row r="419" spans="1:4">
      <c r="A419" t="s">
        <v>422</v>
      </c>
      <c r="B419">
        <v>188.110001</v>
      </c>
      <c r="C419">
        <v>0.36969358692056</v>
      </c>
      <c r="D419" t="s">
        <v>5</v>
      </c>
    </row>
    <row r="420" spans="1:4">
      <c r="A420" t="s">
        <v>423</v>
      </c>
      <c r="B420">
        <v>188.770004</v>
      </c>
      <c r="C420">
        <v>0.370654625397822</v>
      </c>
      <c r="D420" t="s">
        <v>5</v>
      </c>
    </row>
    <row r="421" spans="1:4">
      <c r="A421" t="s">
        <v>424</v>
      </c>
      <c r="B421">
        <v>185.860001</v>
      </c>
      <c r="C421">
        <v>0.366402519291107</v>
      </c>
      <c r="D421" t="s">
        <v>5</v>
      </c>
    </row>
    <row r="422" spans="1:4">
      <c r="A422" t="s">
        <v>425</v>
      </c>
      <c r="B422">
        <v>184.5</v>
      </c>
      <c r="C422">
        <v>0.364446395395996</v>
      </c>
      <c r="D422" t="s">
        <v>5</v>
      </c>
    </row>
    <row r="423" spans="1:4">
      <c r="A423" t="s">
        <v>426</v>
      </c>
      <c r="B423">
        <v>185.759995</v>
      </c>
      <c r="C423">
        <v>0.366245319285686</v>
      </c>
      <c r="D423" t="s">
        <v>5</v>
      </c>
    </row>
    <row r="424" spans="1:4">
      <c r="A424" t="s">
        <v>427</v>
      </c>
      <c r="B424">
        <v>186.255005</v>
      </c>
      <c r="C424">
        <v>0.366956850207949</v>
      </c>
      <c r="D424" t="s">
        <v>5</v>
      </c>
    </row>
    <row r="425" spans="1:4">
      <c r="A425" t="s">
        <v>428</v>
      </c>
      <c r="B425">
        <v>185.684998</v>
      </c>
      <c r="C425">
        <v>0.366135340520932</v>
      </c>
      <c r="D425" t="s">
        <v>5</v>
      </c>
    </row>
    <row r="426" spans="1:4">
      <c r="A426" t="s">
        <v>429</v>
      </c>
      <c r="B426">
        <v>187.535004</v>
      </c>
      <c r="C426">
        <v>0.368793434977111</v>
      </c>
      <c r="D426" t="s">
        <v>5</v>
      </c>
    </row>
    <row r="427" spans="1:4">
      <c r="A427" t="s">
        <v>430</v>
      </c>
      <c r="B427">
        <v>189.475006</v>
      </c>
      <c r="C427">
        <v>0.371608333282202</v>
      </c>
      <c r="D427" t="s">
        <v>5</v>
      </c>
    </row>
    <row r="428" spans="1:4">
      <c r="A428" t="s">
        <v>431</v>
      </c>
      <c r="B428">
        <v>190.020004</v>
      </c>
      <c r="C428">
        <v>0.37240720950776</v>
      </c>
      <c r="D428" t="s">
        <v>5</v>
      </c>
    </row>
    <row r="429" spans="1:4">
      <c r="A429" t="s">
        <v>432</v>
      </c>
      <c r="B429">
        <v>189.664993</v>
      </c>
      <c r="C429">
        <v>0.371885330030141</v>
      </c>
      <c r="D429" t="s">
        <v>5</v>
      </c>
    </row>
    <row r="430" spans="1:4">
      <c r="A430" t="s">
        <v>433</v>
      </c>
      <c r="B430">
        <v>190.360001</v>
      </c>
      <c r="C430">
        <v>0.372905105468522</v>
      </c>
      <c r="D430" t="s">
        <v>5</v>
      </c>
    </row>
    <row r="431" spans="1:4">
      <c r="A431" t="s">
        <v>434</v>
      </c>
      <c r="B431">
        <v>189.600006</v>
      </c>
      <c r="C431">
        <v>0.371785904160657</v>
      </c>
      <c r="D431" t="s">
        <v>5</v>
      </c>
    </row>
    <row r="432" spans="1:4">
      <c r="A432" t="s">
        <v>435</v>
      </c>
      <c r="B432">
        <v>191.139999</v>
      </c>
      <c r="C432">
        <v>0.374044673536543</v>
      </c>
      <c r="D432" t="s">
        <v>5</v>
      </c>
    </row>
    <row r="433" spans="1:4">
      <c r="A433" t="s">
        <v>436</v>
      </c>
      <c r="B433">
        <v>191.320007</v>
      </c>
      <c r="C433">
        <v>0.37431082569408</v>
      </c>
      <c r="D433" t="s">
        <v>5</v>
      </c>
    </row>
    <row r="434" spans="1:4">
      <c r="A434" t="s">
        <v>437</v>
      </c>
      <c r="B434">
        <v>192.369995</v>
      </c>
      <c r="C434">
        <v>0.375864753880497</v>
      </c>
      <c r="D434" t="s">
        <v>5</v>
      </c>
    </row>
    <row r="435" spans="1:4">
      <c r="A435" t="s">
        <v>438</v>
      </c>
      <c r="B435">
        <v>192.050003</v>
      </c>
      <c r="C435">
        <v>0.375388597359307</v>
      </c>
      <c r="D435" t="s">
        <v>5</v>
      </c>
    </row>
    <row r="436" spans="1:4">
      <c r="A436" t="s">
        <v>439</v>
      </c>
      <c r="B436">
        <v>192.899994</v>
      </c>
      <c r="C436">
        <v>0.3766512989336</v>
      </c>
      <c r="D436" t="s">
        <v>5</v>
      </c>
    </row>
    <row r="437" spans="1:4">
      <c r="A437" t="s">
        <v>440</v>
      </c>
      <c r="B437">
        <v>191.839996</v>
      </c>
      <c r="C437">
        <v>0.375069683464716</v>
      </c>
      <c r="D437" t="s">
        <v>5</v>
      </c>
    </row>
    <row r="438" spans="1:4">
      <c r="A438" t="s">
        <v>441</v>
      </c>
      <c r="B438">
        <v>191.904999</v>
      </c>
      <c r="C438">
        <v>0.375166138064156</v>
      </c>
      <c r="D438" t="s">
        <v>5</v>
      </c>
    </row>
    <row r="439" spans="1:4">
      <c r="A439" t="s">
        <v>442</v>
      </c>
      <c r="B439">
        <v>191.345001</v>
      </c>
      <c r="C439">
        <v>0.374334904447357</v>
      </c>
      <c r="D439" t="s">
        <v>5</v>
      </c>
    </row>
    <row r="440" spans="1:4">
      <c r="A440" t="s">
        <v>443</v>
      </c>
      <c r="B440">
        <v>191.059998</v>
      </c>
      <c r="C440">
        <v>0.37391309804543</v>
      </c>
      <c r="D440" t="s">
        <v>5</v>
      </c>
    </row>
    <row r="441" spans="1:4">
      <c r="A441" t="s">
        <v>444</v>
      </c>
      <c r="B441">
        <v>190.699997</v>
      </c>
      <c r="C441">
        <v>0.373381088867547</v>
      </c>
      <c r="D441" t="s">
        <v>5</v>
      </c>
    </row>
    <row r="442" spans="1:4">
      <c r="A442" t="s">
        <v>445</v>
      </c>
      <c r="B442">
        <v>189.240005</v>
      </c>
      <c r="C442">
        <v>0.371227586948512</v>
      </c>
      <c r="D442" t="s">
        <v>5</v>
      </c>
    </row>
    <row r="443" spans="1:4">
      <c r="A443" t="s">
        <v>446</v>
      </c>
      <c r="B443">
        <v>189.475006</v>
      </c>
      <c r="C443">
        <v>0.371571541381623</v>
      </c>
      <c r="D443" t="s">
        <v>5</v>
      </c>
    </row>
    <row r="444" spans="1:4">
      <c r="A444" t="s">
        <v>447</v>
      </c>
      <c r="B444">
        <v>190.384995</v>
      </c>
      <c r="C444">
        <v>0.372905080175116</v>
      </c>
      <c r="D444" t="s">
        <v>5</v>
      </c>
    </row>
    <row r="445" spans="1:4">
      <c r="A445" t="s">
        <v>448</v>
      </c>
      <c r="B445">
        <v>189.024994</v>
      </c>
      <c r="C445">
        <v>0.370902547529562</v>
      </c>
      <c r="D445" t="s">
        <v>5</v>
      </c>
    </row>
    <row r="446" spans="1:4">
      <c r="A446" t="s">
        <v>449</v>
      </c>
      <c r="B446">
        <v>187.755005</v>
      </c>
      <c r="C446">
        <v>0.369046007274637</v>
      </c>
      <c r="D446" t="s">
        <v>5</v>
      </c>
    </row>
    <row r="447" spans="1:4">
      <c r="A447" t="s">
        <v>450</v>
      </c>
      <c r="B447">
        <v>187.384995</v>
      </c>
      <c r="C447">
        <v>0.368508764860547</v>
      </c>
      <c r="D447" t="s">
        <v>5</v>
      </c>
    </row>
    <row r="448" spans="1:4">
      <c r="A448" t="s">
        <v>451</v>
      </c>
      <c r="B448">
        <v>187.975006</v>
      </c>
      <c r="C448">
        <v>0.36936374993682</v>
      </c>
      <c r="D448" t="s">
        <v>5</v>
      </c>
    </row>
    <row r="449" spans="1:4">
      <c r="A449" t="s">
        <v>452</v>
      </c>
      <c r="B449">
        <v>188.735001</v>
      </c>
      <c r="C449">
        <v>0.370468515626199</v>
      </c>
      <c r="D449" t="s">
        <v>5</v>
      </c>
    </row>
    <row r="450" spans="1:4">
      <c r="A450" t="s">
        <v>453</v>
      </c>
      <c r="B450">
        <v>190.419998</v>
      </c>
      <c r="C450">
        <v>0.372927772381995</v>
      </c>
      <c r="D450" t="s">
        <v>5</v>
      </c>
    </row>
    <row r="451" spans="1:4">
      <c r="A451" t="s">
        <v>454</v>
      </c>
      <c r="B451">
        <v>194.985001</v>
      </c>
      <c r="C451">
        <v>0.379649360700319</v>
      </c>
      <c r="D451" t="s">
        <v>5</v>
      </c>
    </row>
    <row r="452" spans="1:4">
      <c r="A452" t="s">
        <v>455</v>
      </c>
      <c r="B452">
        <v>194.869995</v>
      </c>
      <c r="C452">
        <v>0.379476059377973</v>
      </c>
      <c r="D452" t="s">
        <v>5</v>
      </c>
    </row>
    <row r="453" spans="1:4">
      <c r="A453" t="s">
        <v>456</v>
      </c>
      <c r="B453">
        <v>196.039993</v>
      </c>
      <c r="C453">
        <v>0.381238076462441</v>
      </c>
      <c r="D453" t="s">
        <v>5</v>
      </c>
    </row>
    <row r="454" spans="1:4">
      <c r="A454" t="s">
        <v>457</v>
      </c>
      <c r="B454">
        <v>195.865005</v>
      </c>
      <c r="C454">
        <v>0.380972971719275</v>
      </c>
      <c r="D454" t="s">
        <v>5</v>
      </c>
    </row>
    <row r="455" spans="1:4">
      <c r="A455" t="s">
        <v>458</v>
      </c>
      <c r="B455">
        <v>193.860001</v>
      </c>
      <c r="C455">
        <v>0.377938128243393</v>
      </c>
      <c r="D455" t="s">
        <v>5</v>
      </c>
    </row>
    <row r="456" spans="1:4">
      <c r="A456" t="s">
        <v>459</v>
      </c>
      <c r="B456">
        <v>193.195007</v>
      </c>
      <c r="C456">
        <v>0.376941980661726</v>
      </c>
      <c r="D456" t="s">
        <v>5</v>
      </c>
    </row>
    <row r="457" spans="1:4">
      <c r="A457" t="s">
        <v>460</v>
      </c>
      <c r="B457">
        <v>193.634995</v>
      </c>
      <c r="C457">
        <v>0.377598805143806</v>
      </c>
      <c r="D457" t="s">
        <v>5</v>
      </c>
    </row>
    <row r="458" spans="1:4">
      <c r="A458" t="s">
        <v>461</v>
      </c>
      <c r="B458">
        <v>191.505005</v>
      </c>
      <c r="C458">
        <v>0.374411880659678</v>
      </c>
      <c r="D458" t="s">
        <v>5</v>
      </c>
    </row>
    <row r="459" spans="1:4">
      <c r="A459" t="s">
        <v>462</v>
      </c>
      <c r="B459">
        <v>193.024994</v>
      </c>
      <c r="C459">
        <v>0.376660817220205</v>
      </c>
      <c r="D459" t="s">
        <v>5</v>
      </c>
    </row>
    <row r="460" spans="1:4">
      <c r="A460" t="s">
        <v>463</v>
      </c>
      <c r="B460">
        <v>193.195007</v>
      </c>
      <c r="C460">
        <v>0.376914344898006</v>
      </c>
      <c r="D460" t="s">
        <v>5</v>
      </c>
    </row>
    <row r="461" spans="1:4">
      <c r="A461" t="s">
        <v>464</v>
      </c>
      <c r="B461">
        <v>193.755005</v>
      </c>
      <c r="C461">
        <v>0.37775016293269</v>
      </c>
      <c r="D461" t="s">
        <v>5</v>
      </c>
    </row>
    <row r="462" spans="1:4">
      <c r="A462" t="s">
        <v>465</v>
      </c>
      <c r="B462">
        <v>194.725006</v>
      </c>
      <c r="C462">
        <v>0.379202110213225</v>
      </c>
      <c r="D462" t="s">
        <v>5</v>
      </c>
    </row>
    <row r="463" spans="1:4">
      <c r="A463" t="s">
        <v>466</v>
      </c>
      <c r="B463">
        <v>196.565002</v>
      </c>
      <c r="C463">
        <v>0.38197003040462</v>
      </c>
      <c r="D463" t="s">
        <v>5</v>
      </c>
    </row>
    <row r="464" spans="1:4">
      <c r="A464" t="s">
        <v>467</v>
      </c>
      <c r="B464">
        <v>196.350006</v>
      </c>
      <c r="C464">
        <v>0.381643582806241</v>
      </c>
      <c r="D464" t="s">
        <v>5</v>
      </c>
    </row>
    <row r="465" spans="1:4">
      <c r="A465" t="s">
        <v>468</v>
      </c>
      <c r="B465">
        <v>195.240005</v>
      </c>
      <c r="C465">
        <v>0.379960014772653</v>
      </c>
      <c r="D465" t="s">
        <v>5</v>
      </c>
    </row>
    <row r="466" spans="1:4">
      <c r="A466" t="s">
        <v>469</v>
      </c>
      <c r="B466">
        <v>195.880005</v>
      </c>
      <c r="C466">
        <v>0.380925201027227</v>
      </c>
      <c r="D466" t="s">
        <v>5</v>
      </c>
    </row>
    <row r="467" spans="1:4">
      <c r="A467" t="s">
        <v>470</v>
      </c>
      <c r="B467">
        <v>198.244995</v>
      </c>
      <c r="C467">
        <v>0.384503504115214</v>
      </c>
      <c r="D467" t="s">
        <v>5</v>
      </c>
    </row>
    <row r="468" spans="1:4">
      <c r="A468" t="s">
        <v>471</v>
      </c>
      <c r="B468">
        <v>201.865005</v>
      </c>
      <c r="C468">
        <v>0.390046032149748</v>
      </c>
      <c r="D468" t="s">
        <v>5</v>
      </c>
    </row>
    <row r="469" spans="1:4">
      <c r="A469" t="s">
        <v>472</v>
      </c>
      <c r="B469">
        <v>203.729996</v>
      </c>
      <c r="C469">
        <v>0.392952690503597</v>
      </c>
      <c r="D469" t="s">
        <v>5</v>
      </c>
    </row>
    <row r="470" spans="1:4">
      <c r="A470" t="s">
        <v>473</v>
      </c>
      <c r="B470">
        <v>206.029999</v>
      </c>
      <c r="C470">
        <v>0.396570145981758</v>
      </c>
      <c r="D470" t="s">
        <v>5</v>
      </c>
    </row>
    <row r="471" spans="1:4">
      <c r="A471" t="s">
        <v>474</v>
      </c>
      <c r="B471">
        <v>208.389999</v>
      </c>
      <c r="C471">
        <v>0.400323401681758</v>
      </c>
      <c r="D471" t="s">
        <v>5</v>
      </c>
    </row>
    <row r="472" spans="1:4">
      <c r="A472" t="s">
        <v>475</v>
      </c>
      <c r="B472">
        <v>207.059998</v>
      </c>
      <c r="C472">
        <v>0.398184263566731</v>
      </c>
      <c r="D472" t="s">
        <v>5</v>
      </c>
    </row>
    <row r="473" spans="1:4">
      <c r="A473" t="s">
        <v>476</v>
      </c>
      <c r="B473">
        <v>206.470001</v>
      </c>
      <c r="C473">
        <v>0.397241423399661</v>
      </c>
      <c r="D473" t="s">
        <v>5</v>
      </c>
    </row>
    <row r="474" spans="1:4">
      <c r="A474" t="s">
        <v>477</v>
      </c>
      <c r="B474">
        <v>206.464996</v>
      </c>
      <c r="C474">
        <v>0.397233448053123</v>
      </c>
      <c r="D474" t="s">
        <v>5</v>
      </c>
    </row>
    <row r="475" spans="1:4">
      <c r="A475" t="s">
        <v>478</v>
      </c>
      <c r="B475">
        <v>206.830002</v>
      </c>
      <c r="C475">
        <v>0.397815062193095</v>
      </c>
      <c r="D475" t="s">
        <v>5</v>
      </c>
    </row>
    <row r="476" spans="1:4">
      <c r="A476" t="s">
        <v>479</v>
      </c>
      <c r="B476">
        <v>203.899994</v>
      </c>
      <c r="C476">
        <v>0.39313803914047</v>
      </c>
      <c r="D476" t="s">
        <v>5</v>
      </c>
    </row>
    <row r="477" spans="1:4">
      <c r="A477" t="s">
        <v>480</v>
      </c>
      <c r="B477">
        <v>205.389999</v>
      </c>
      <c r="C477">
        <v>0.395482281015257</v>
      </c>
      <c r="D477" t="s">
        <v>5</v>
      </c>
    </row>
    <row r="478" spans="1:4">
      <c r="A478" t="s">
        <v>481</v>
      </c>
      <c r="B478">
        <v>208.929993</v>
      </c>
      <c r="C478">
        <v>0.401092198104228</v>
      </c>
      <c r="D478" t="s">
        <v>5</v>
      </c>
    </row>
    <row r="479" spans="1:4">
      <c r="A479" t="s">
        <v>482</v>
      </c>
      <c r="B479">
        <v>210.574997</v>
      </c>
      <c r="C479">
        <v>0.403743246626395</v>
      </c>
      <c r="D479" t="s">
        <v>5</v>
      </c>
    </row>
    <row r="480" spans="1:4">
      <c r="A480" t="s">
        <v>483</v>
      </c>
      <c r="B480">
        <v>209.479996</v>
      </c>
      <c r="C480">
        <v>0.401964783999463</v>
      </c>
      <c r="D480" t="s">
        <v>5</v>
      </c>
    </row>
    <row r="481" spans="1:4">
      <c r="A481" t="s">
        <v>484</v>
      </c>
      <c r="B481">
        <v>210.714996</v>
      </c>
      <c r="C481">
        <v>0.403960143127017</v>
      </c>
      <c r="D481" t="s">
        <v>5</v>
      </c>
    </row>
    <row r="482" spans="1:4">
      <c r="A482" t="s">
        <v>485</v>
      </c>
      <c r="B482">
        <v>211.160004</v>
      </c>
      <c r="C482">
        <v>0.404683345597974</v>
      </c>
      <c r="D482" t="s">
        <v>5</v>
      </c>
    </row>
    <row r="483" spans="1:4">
      <c r="A483" t="s">
        <v>486</v>
      </c>
      <c r="B483">
        <v>210.634995</v>
      </c>
      <c r="C483">
        <v>0.403828331807046</v>
      </c>
      <c r="D483" t="s">
        <v>5</v>
      </c>
    </row>
    <row r="484" spans="1:4">
      <c r="A484" t="s">
        <v>487</v>
      </c>
      <c r="B484">
        <v>208.845001</v>
      </c>
      <c r="C484">
        <v>0.400920467654154</v>
      </c>
      <c r="D484" t="s">
        <v>5</v>
      </c>
    </row>
    <row r="485" spans="1:4">
      <c r="A485" t="s">
        <v>488</v>
      </c>
      <c r="B485">
        <v>209.574997</v>
      </c>
      <c r="C485">
        <v>0.402096189726924</v>
      </c>
      <c r="D485" t="s">
        <v>5</v>
      </c>
    </row>
    <row r="486" spans="1:4">
      <c r="A486" t="s">
        <v>489</v>
      </c>
      <c r="B486">
        <v>206.889999</v>
      </c>
      <c r="C486">
        <v>0.397756703914275</v>
      </c>
      <c r="D486" t="s">
        <v>5</v>
      </c>
    </row>
    <row r="487" spans="1:4">
      <c r="A487" t="s">
        <v>490</v>
      </c>
      <c r="B487">
        <v>205.729996</v>
      </c>
      <c r="C487">
        <v>0.395906241386437</v>
      </c>
      <c r="D487" t="s">
        <v>5</v>
      </c>
    </row>
    <row r="488" spans="1:4">
      <c r="A488" t="s">
        <v>491</v>
      </c>
      <c r="B488">
        <v>205.014999</v>
      </c>
      <c r="C488">
        <v>0.394772093429362</v>
      </c>
      <c r="D488" t="s">
        <v>5</v>
      </c>
    </row>
    <row r="489" spans="1:4">
      <c r="A489" t="s">
        <v>492</v>
      </c>
      <c r="B489">
        <v>204.059998</v>
      </c>
      <c r="C489">
        <v>0.393262527598242</v>
      </c>
      <c r="D489" t="s">
        <v>5</v>
      </c>
    </row>
    <row r="490" spans="1:4">
      <c r="A490" t="s">
        <v>493</v>
      </c>
      <c r="B490">
        <v>199.899994</v>
      </c>
      <c r="C490">
        <v>0.386717602068565</v>
      </c>
      <c r="D490" t="s">
        <v>5</v>
      </c>
    </row>
    <row r="491" spans="1:4">
      <c r="A491" t="s">
        <v>494</v>
      </c>
      <c r="B491">
        <v>201.600006</v>
      </c>
      <c r="C491">
        <v>0.389336567275482</v>
      </c>
      <c r="D491" t="s">
        <v>5</v>
      </c>
    </row>
    <row r="492" spans="1:4">
      <c r="A492" t="s">
        <v>495</v>
      </c>
      <c r="B492">
        <v>205.164993</v>
      </c>
      <c r="C492">
        <v>0.394874944960383</v>
      </c>
      <c r="D492" t="s">
        <v>5</v>
      </c>
    </row>
    <row r="493" spans="1:4">
      <c r="A493" t="s">
        <v>496</v>
      </c>
      <c r="B493">
        <v>206.365005</v>
      </c>
      <c r="C493">
        <v>0.396771614978092</v>
      </c>
      <c r="D493" t="s">
        <v>5</v>
      </c>
    </row>
    <row r="494" spans="1:4">
      <c r="A494" t="s">
        <v>497</v>
      </c>
      <c r="B494">
        <v>205.160004</v>
      </c>
      <c r="C494">
        <v>0.394855984648962</v>
      </c>
      <c r="D494" t="s">
        <v>5</v>
      </c>
    </row>
    <row r="495" spans="1:4">
      <c r="A495" t="s">
        <v>498</v>
      </c>
      <c r="B495">
        <v>202.255005</v>
      </c>
      <c r="C495">
        <v>0.390264935433097</v>
      </c>
      <c r="D495" t="s">
        <v>5</v>
      </c>
    </row>
    <row r="496" spans="1:4">
      <c r="A496" t="s">
        <v>499</v>
      </c>
      <c r="B496">
        <v>201.300003</v>
      </c>
      <c r="C496">
        <v>0.388777331842658</v>
      </c>
      <c r="D496" t="s">
        <v>5</v>
      </c>
    </row>
    <row r="497" spans="1:4">
      <c r="A497" t="s">
        <v>500</v>
      </c>
      <c r="B497">
        <v>202.054993</v>
      </c>
      <c r="C497">
        <v>0.389947798011005</v>
      </c>
      <c r="D497" t="s">
        <v>5</v>
      </c>
    </row>
    <row r="498" spans="1:4">
      <c r="A498" t="s">
        <v>501</v>
      </c>
      <c r="B498">
        <v>201.675003</v>
      </c>
      <c r="C498">
        <v>0.389356495701399</v>
      </c>
      <c r="D498" t="s">
        <v>5</v>
      </c>
    </row>
    <row r="499" spans="1:4">
      <c r="A499" t="s">
        <v>502</v>
      </c>
      <c r="B499">
        <v>197.259995</v>
      </c>
      <c r="C499">
        <v>0.38249924786683</v>
      </c>
      <c r="D499" t="s">
        <v>5</v>
      </c>
    </row>
    <row r="500" spans="1:4">
      <c r="A500" t="s">
        <v>503</v>
      </c>
      <c r="B500">
        <v>201.429993</v>
      </c>
      <c r="C500">
        <v>0.388830994584942</v>
      </c>
      <c r="D500" t="s">
        <v>5</v>
      </c>
    </row>
    <row r="501" spans="1:4">
      <c r="A501" t="s">
        <v>504</v>
      </c>
      <c r="B501">
        <v>204.074997</v>
      </c>
      <c r="C501">
        <v>0.392930325464938</v>
      </c>
      <c r="D501" t="s">
        <v>5</v>
      </c>
    </row>
    <row r="502" spans="1:4">
      <c r="A502" t="s">
        <v>505</v>
      </c>
      <c r="B502">
        <v>204.639999</v>
      </c>
      <c r="C502">
        <v>0.393817337118635</v>
      </c>
      <c r="D502" t="s">
        <v>5</v>
      </c>
    </row>
    <row r="503" spans="1:4">
      <c r="A503" t="s">
        <v>506</v>
      </c>
      <c r="B503">
        <v>205.115005</v>
      </c>
      <c r="C503">
        <v>0.394565120572981</v>
      </c>
      <c r="D503" t="s">
        <v>5</v>
      </c>
    </row>
    <row r="504" spans="1:4">
      <c r="A504" t="s">
        <v>507</v>
      </c>
      <c r="B504">
        <v>204.625</v>
      </c>
      <c r="C504">
        <v>0.39379193837592</v>
      </c>
      <c r="D504" t="s">
        <v>5</v>
      </c>
    </row>
    <row r="505" spans="1:4">
      <c r="A505" t="s">
        <v>508</v>
      </c>
      <c r="B505">
        <v>204.149994</v>
      </c>
      <c r="C505">
        <v>0.393044218027775</v>
      </c>
      <c r="D505" t="s">
        <v>5</v>
      </c>
    </row>
    <row r="506" spans="1:4">
      <c r="A506" t="s">
        <v>509</v>
      </c>
      <c r="B506">
        <v>205.505005</v>
      </c>
      <c r="C506">
        <v>0.395172216210939</v>
      </c>
      <c r="D506" t="s">
        <v>5</v>
      </c>
    </row>
    <row r="507" spans="1:4">
      <c r="A507" t="s">
        <v>510</v>
      </c>
      <c r="B507">
        <v>209.705002</v>
      </c>
      <c r="C507">
        <v>0.40181165792504</v>
      </c>
      <c r="D507" t="s">
        <v>5</v>
      </c>
    </row>
    <row r="508" spans="1:4">
      <c r="A508" t="s">
        <v>511</v>
      </c>
      <c r="B508">
        <v>212.145004</v>
      </c>
      <c r="C508">
        <v>0.405746115887237</v>
      </c>
      <c r="D508" t="s">
        <v>5</v>
      </c>
    </row>
    <row r="509" spans="1:4">
      <c r="A509" t="s">
        <v>512</v>
      </c>
      <c r="B509">
        <v>213.809998</v>
      </c>
      <c r="C509">
        <v>0.408461766936009</v>
      </c>
      <c r="D509" t="s">
        <v>5</v>
      </c>
    </row>
    <row r="510" spans="1:4">
      <c r="A510" t="s">
        <v>513</v>
      </c>
      <c r="B510">
        <v>208.070007</v>
      </c>
      <c r="C510">
        <v>0.399026778626626</v>
      </c>
      <c r="D510" t="s">
        <v>5</v>
      </c>
    </row>
    <row r="511" spans="1:4">
      <c r="A511" t="s">
        <v>514</v>
      </c>
      <c r="B511">
        <v>206.889999</v>
      </c>
      <c r="C511">
        <v>0.397140673303882</v>
      </c>
      <c r="D511" t="s">
        <v>5</v>
      </c>
    </row>
    <row r="512" spans="1:4">
      <c r="A512" t="s">
        <v>515</v>
      </c>
      <c r="B512">
        <v>203.625</v>
      </c>
      <c r="C512">
        <v>0.391951718006402</v>
      </c>
      <c r="D512" t="s">
        <v>5</v>
      </c>
    </row>
    <row r="513" spans="1:4">
      <c r="A513" t="s">
        <v>516</v>
      </c>
      <c r="B513">
        <v>202.464996</v>
      </c>
      <c r="C513">
        <v>0.390137722147233</v>
      </c>
      <c r="D513" t="s">
        <v>5</v>
      </c>
    </row>
    <row r="514" spans="1:4">
      <c r="A514" t="s">
        <v>517</v>
      </c>
      <c r="B514">
        <v>199.625</v>
      </c>
      <c r="C514">
        <v>0.38572202653541</v>
      </c>
      <c r="D514" t="s">
        <v>5</v>
      </c>
    </row>
    <row r="515" spans="1:4">
      <c r="A515" t="s">
        <v>518</v>
      </c>
      <c r="B515">
        <v>201.229996</v>
      </c>
      <c r="C515">
        <v>0.388182011344492</v>
      </c>
      <c r="D515" t="s">
        <v>5</v>
      </c>
    </row>
    <row r="516" spans="1:4">
      <c r="A516" t="s">
        <v>519</v>
      </c>
      <c r="B516">
        <v>197.494995</v>
      </c>
      <c r="C516">
        <v>0.38241169857431</v>
      </c>
      <c r="D516" t="s">
        <v>5</v>
      </c>
    </row>
    <row r="517" spans="1:4">
      <c r="A517" t="s">
        <v>520</v>
      </c>
      <c r="B517">
        <v>193.065002</v>
      </c>
      <c r="C517">
        <v>0.375697105628393</v>
      </c>
      <c r="D517" t="s">
        <v>5</v>
      </c>
    </row>
    <row r="518" spans="1:4">
      <c r="A518" t="s">
        <v>521</v>
      </c>
      <c r="B518">
        <v>183.285004</v>
      </c>
      <c r="C518">
        <v>0.361213584436294</v>
      </c>
      <c r="D518" t="s">
        <v>5</v>
      </c>
    </row>
    <row r="519" spans="1:4">
      <c r="A519" t="s">
        <v>522</v>
      </c>
      <c r="B519">
        <v>155.649994</v>
      </c>
      <c r="C519">
        <v>0.32247175760854</v>
      </c>
      <c r="D519" t="s">
        <v>5</v>
      </c>
    </row>
    <row r="520" spans="1:4">
      <c r="A520" t="s">
        <v>523</v>
      </c>
      <c r="B520">
        <v>143.960007</v>
      </c>
      <c r="C520">
        <v>0.308993113830515</v>
      </c>
      <c r="D520" t="s">
        <v>5</v>
      </c>
    </row>
    <row r="521" spans="1:4">
      <c r="A521" t="s">
        <v>524</v>
      </c>
      <c r="B521">
        <v>158.779999</v>
      </c>
      <c r="C521">
        <v>0.324693115434629</v>
      </c>
      <c r="D521" t="s">
        <v>5</v>
      </c>
    </row>
    <row r="522" spans="1:4">
      <c r="A522" t="s">
        <v>525</v>
      </c>
      <c r="B522">
        <v>149.985001</v>
      </c>
      <c r="C522">
        <v>0.31450623107645</v>
      </c>
      <c r="D522" t="s">
        <v>5</v>
      </c>
    </row>
    <row r="523" spans="1:4">
      <c r="A523" t="s">
        <v>526</v>
      </c>
      <c r="B523">
        <v>145.419998</v>
      </c>
      <c r="C523">
        <v>0.309528827959433</v>
      </c>
      <c r="D523" t="s">
        <v>5</v>
      </c>
    </row>
    <row r="524" spans="1:4">
      <c r="A524" t="s">
        <v>527</v>
      </c>
      <c r="B524">
        <v>128.425003</v>
      </c>
      <c r="C524">
        <v>0.291580214384462</v>
      </c>
      <c r="D524" t="s">
        <v>5</v>
      </c>
    </row>
    <row r="525" spans="1:4">
      <c r="A525" t="s">
        <v>528</v>
      </c>
      <c r="B525">
        <v>129.865005</v>
      </c>
      <c r="C525">
        <v>0.292899763435805</v>
      </c>
      <c r="D525" t="s">
        <v>5</v>
      </c>
    </row>
    <row r="526" spans="1:4">
      <c r="A526" t="s">
        <v>529</v>
      </c>
      <c r="B526">
        <v>131.210007</v>
      </c>
      <c r="C526">
        <v>0.294145925494178</v>
      </c>
      <c r="D526" t="s">
        <v>5</v>
      </c>
    </row>
    <row r="527" spans="1:4">
      <c r="A527" t="s">
        <v>530</v>
      </c>
      <c r="B527">
        <v>143.639999</v>
      </c>
      <c r="C527">
        <v>0.305780530085387</v>
      </c>
      <c r="D527" t="s">
        <v>5</v>
      </c>
    </row>
    <row r="528" spans="1:4">
      <c r="A528" t="s">
        <v>531</v>
      </c>
      <c r="B528">
        <v>150.070007</v>
      </c>
      <c r="C528">
        <v>0.312319906011288</v>
      </c>
      <c r="D528" t="s">
        <v>5</v>
      </c>
    </row>
    <row r="529" spans="1:4">
      <c r="A529" t="s">
        <v>532</v>
      </c>
      <c r="B529">
        <v>152.195007</v>
      </c>
      <c r="C529">
        <v>0.314573648052049</v>
      </c>
      <c r="D529" t="s">
        <v>5</v>
      </c>
    </row>
    <row r="530" spans="1:4">
      <c r="A530" t="s">
        <v>533</v>
      </c>
      <c r="B530">
        <v>147.134995</v>
      </c>
      <c r="C530">
        <v>0.309132147873184</v>
      </c>
      <c r="D530" t="s">
        <v>5</v>
      </c>
    </row>
    <row r="531" spans="1:4">
      <c r="A531" t="s">
        <v>534</v>
      </c>
      <c r="B531">
        <v>147.945007</v>
      </c>
      <c r="C531">
        <v>0.309973272188404</v>
      </c>
      <c r="D531" t="s">
        <v>5</v>
      </c>
    </row>
    <row r="532" spans="1:4">
      <c r="A532" t="s">
        <v>535</v>
      </c>
      <c r="B532">
        <v>153.029999</v>
      </c>
      <c r="C532">
        <v>0.315282487325652</v>
      </c>
      <c r="D532" t="s">
        <v>5</v>
      </c>
    </row>
    <row r="533" spans="1:4">
      <c r="A533" t="s">
        <v>536</v>
      </c>
      <c r="B533">
        <v>150.679993</v>
      </c>
      <c r="C533">
        <v>0.312747326628571</v>
      </c>
      <c r="D533" t="s">
        <v>5</v>
      </c>
    </row>
    <row r="534" spans="1:4">
      <c r="A534" t="s">
        <v>537</v>
      </c>
      <c r="B534">
        <v>146.485001</v>
      </c>
      <c r="C534">
        <v>0.308292395171201</v>
      </c>
      <c r="D534" t="s">
        <v>5</v>
      </c>
    </row>
    <row r="535" spans="1:4">
      <c r="A535" t="s">
        <v>538</v>
      </c>
      <c r="B535">
        <v>143.445007</v>
      </c>
      <c r="C535">
        <v>0.305156483189778</v>
      </c>
      <c r="D535" t="s">
        <v>5</v>
      </c>
    </row>
    <row r="536" spans="1:4">
      <c r="A536" t="s">
        <v>539</v>
      </c>
      <c r="B536">
        <v>145.479996</v>
      </c>
      <c r="C536">
        <v>0.307211192468028</v>
      </c>
      <c r="D536" t="s">
        <v>5</v>
      </c>
    </row>
    <row r="537" spans="1:4">
      <c r="A537" t="s">
        <v>540</v>
      </c>
      <c r="B537">
        <v>149.845001</v>
      </c>
      <c r="C537">
        <v>0.311680146840034</v>
      </c>
      <c r="D537" t="s">
        <v>5</v>
      </c>
    </row>
    <row r="538" spans="1:4">
      <c r="A538" t="s">
        <v>541</v>
      </c>
      <c r="B538">
        <v>147.949997</v>
      </c>
      <c r="C538">
        <v>0.309683498409374</v>
      </c>
      <c r="D538" t="s">
        <v>5</v>
      </c>
    </row>
    <row r="539" spans="1:4">
      <c r="A539" t="s">
        <v>542</v>
      </c>
      <c r="B539">
        <v>147.460007</v>
      </c>
      <c r="C539">
        <v>0.309173838896891</v>
      </c>
      <c r="D539" t="s">
        <v>5</v>
      </c>
    </row>
    <row r="540" spans="1:4">
      <c r="A540" t="s">
        <v>543</v>
      </c>
      <c r="B540">
        <v>143.574997</v>
      </c>
      <c r="C540">
        <v>0.30514630176659</v>
      </c>
      <c r="D540" t="s">
        <v>5</v>
      </c>
    </row>
    <row r="541" spans="1:4">
      <c r="A541" t="s">
        <v>544</v>
      </c>
      <c r="B541">
        <v>144.835007</v>
      </c>
      <c r="C541">
        <v>0.306417191480927</v>
      </c>
      <c r="D541" t="s">
        <v>5</v>
      </c>
    </row>
    <row r="542" spans="1:4">
      <c r="A542" t="s">
        <v>545</v>
      </c>
      <c r="B542">
        <v>141.059998</v>
      </c>
      <c r="C542">
        <v>0.302576461965074</v>
      </c>
      <c r="D542" t="s">
        <v>5</v>
      </c>
    </row>
    <row r="543" spans="1:4">
      <c r="A543" t="s">
        <v>546</v>
      </c>
      <c r="B543">
        <v>140.835007</v>
      </c>
      <c r="C543">
        <v>0.302353679986091</v>
      </c>
      <c r="D543" t="s">
        <v>5</v>
      </c>
    </row>
    <row r="544" spans="1:4">
      <c r="A544" t="s">
        <v>547</v>
      </c>
      <c r="B544">
        <v>141.839996</v>
      </c>
      <c r="C544">
        <v>0.303347211981854</v>
      </c>
      <c r="D544" t="s">
        <v>5</v>
      </c>
    </row>
    <row r="545" spans="1:4">
      <c r="A545" t="s">
        <v>548</v>
      </c>
      <c r="B545">
        <v>144.660004</v>
      </c>
      <c r="C545">
        <v>0.306154824546177</v>
      </c>
      <c r="D545" t="s">
        <v>5</v>
      </c>
    </row>
    <row r="546" spans="1:4">
      <c r="A546" t="s">
        <v>549</v>
      </c>
      <c r="B546">
        <v>144.994995</v>
      </c>
      <c r="C546">
        <v>0.306494844706392</v>
      </c>
      <c r="D546" t="s">
        <v>5</v>
      </c>
    </row>
    <row r="547" spans="1:4">
      <c r="A547" t="s">
        <v>550</v>
      </c>
      <c r="B547">
        <v>143.354996</v>
      </c>
      <c r="C547">
        <v>0.304826378817853</v>
      </c>
      <c r="D547" t="s">
        <v>5</v>
      </c>
    </row>
    <row r="548" spans="1:4">
      <c r="A548" t="s">
        <v>551</v>
      </c>
      <c r="B548">
        <v>137.125</v>
      </c>
      <c r="C548">
        <v>0.298560752419256</v>
      </c>
      <c r="D548" t="s">
        <v>5</v>
      </c>
    </row>
    <row r="549" spans="1:4">
      <c r="A549" t="s">
        <v>552</v>
      </c>
      <c r="B549">
        <v>137.160004</v>
      </c>
      <c r="C549">
        <v>0.298594357181963</v>
      </c>
      <c r="D549" t="s">
        <v>5</v>
      </c>
    </row>
    <row r="550" spans="1:4">
      <c r="A550" t="s">
        <v>553</v>
      </c>
      <c r="B550">
        <v>137.955002</v>
      </c>
      <c r="C550">
        <v>0.299357770995904</v>
      </c>
      <c r="D550" t="s">
        <v>5</v>
      </c>
    </row>
    <row r="551" spans="1:4">
      <c r="A551" t="s">
        <v>554</v>
      </c>
      <c r="B551">
        <v>132.949997</v>
      </c>
      <c r="C551">
        <v>0.294523911377587</v>
      </c>
      <c r="D551" t="s">
        <v>5</v>
      </c>
    </row>
    <row r="552" spans="1:4">
      <c r="A552" t="s">
        <v>555</v>
      </c>
      <c r="B552">
        <v>130.434998</v>
      </c>
      <c r="C552">
        <v>0.292186353921612</v>
      </c>
      <c r="D552" t="s">
        <v>5</v>
      </c>
    </row>
    <row r="553" spans="1:4">
      <c r="A553" t="s">
        <v>556</v>
      </c>
      <c r="B553">
        <v>133.145004</v>
      </c>
      <c r="C553">
        <v>0.294656593305763</v>
      </c>
      <c r="D553" t="s">
        <v>5</v>
      </c>
    </row>
    <row r="554" spans="1:4">
      <c r="A554" t="s">
        <v>557</v>
      </c>
      <c r="B554">
        <v>136.690002</v>
      </c>
      <c r="C554">
        <v>0.297953719482889</v>
      </c>
      <c r="D554" t="s">
        <v>5</v>
      </c>
    </row>
    <row r="555" spans="1:4">
      <c r="A555" t="s">
        <v>558</v>
      </c>
      <c r="B555">
        <v>139.759995</v>
      </c>
      <c r="C555">
        <v>0.300883105654429</v>
      </c>
      <c r="D555" t="s">
        <v>5</v>
      </c>
    </row>
    <row r="556" spans="1:4">
      <c r="A556" t="s">
        <v>559</v>
      </c>
      <c r="B556">
        <v>139.014999</v>
      </c>
      <c r="C556">
        <v>0.300156615545018</v>
      </c>
      <c r="D556" t="s">
        <v>5</v>
      </c>
    </row>
    <row r="557" spans="1:4">
      <c r="A557" t="s">
        <v>560</v>
      </c>
      <c r="B557">
        <v>139.820007</v>
      </c>
      <c r="C557">
        <v>0.300937419982417</v>
      </c>
      <c r="D557" t="s">
        <v>5</v>
      </c>
    </row>
    <row r="558" spans="1:4">
      <c r="A558" t="s">
        <v>561</v>
      </c>
      <c r="B558">
        <v>146.080002</v>
      </c>
      <c r="C558">
        <v>0.307044158508226</v>
      </c>
      <c r="D558" t="s">
        <v>5</v>
      </c>
    </row>
    <row r="559" spans="1:4">
      <c r="A559" t="s">
        <v>562</v>
      </c>
      <c r="B559">
        <v>146.889999</v>
      </c>
      <c r="C559">
        <v>0.307868186425989</v>
      </c>
      <c r="D559" t="s">
        <v>5</v>
      </c>
    </row>
    <row r="560" spans="1:4">
      <c r="A560" t="s">
        <v>563</v>
      </c>
      <c r="B560">
        <v>151.059998</v>
      </c>
      <c r="C560">
        <v>0.312133811904836</v>
      </c>
      <c r="D560" t="s">
        <v>5</v>
      </c>
    </row>
    <row r="561" spans="1:4">
      <c r="A561" t="s">
        <v>564</v>
      </c>
      <c r="B561">
        <v>149.910004</v>
      </c>
      <c r="C561">
        <v>0.310924972746165</v>
      </c>
      <c r="D561" t="s">
        <v>5</v>
      </c>
    </row>
    <row r="562" spans="1:4">
      <c r="A562" t="s">
        <v>565</v>
      </c>
      <c r="B562">
        <v>154.744995</v>
      </c>
      <c r="C562">
        <v>0.315968381856469</v>
      </c>
      <c r="D562" t="s">
        <v>5</v>
      </c>
    </row>
    <row r="563" spans="1:4">
      <c r="A563" t="s">
        <v>566</v>
      </c>
      <c r="B563">
        <v>156.020004</v>
      </c>
      <c r="C563">
        <v>0.317339906420705</v>
      </c>
      <c r="D563" t="s">
        <v>5</v>
      </c>
    </row>
    <row r="564" spans="1:4">
      <c r="A564" t="s">
        <v>567</v>
      </c>
      <c r="B564">
        <v>155.554993</v>
      </c>
      <c r="C564">
        <v>0.316835607271727</v>
      </c>
      <c r="D564" t="s">
        <v>5</v>
      </c>
    </row>
    <row r="565" spans="1:4">
      <c r="A565" t="s">
        <v>568</v>
      </c>
      <c r="B565">
        <v>158.059998</v>
      </c>
      <c r="C565">
        <v>0.319544135685213</v>
      </c>
      <c r="D565" t="s">
        <v>5</v>
      </c>
    </row>
    <row r="566" spans="1:4">
      <c r="A566" t="s">
        <v>569</v>
      </c>
      <c r="B566">
        <v>158.184998</v>
      </c>
      <c r="C566">
        <v>0.319681433533616</v>
      </c>
      <c r="D566" t="s">
        <v>5</v>
      </c>
    </row>
    <row r="567" spans="1:4">
      <c r="A567" t="s">
        <v>570</v>
      </c>
      <c r="B567">
        <v>152.779999</v>
      </c>
      <c r="C567">
        <v>0.313739984357878</v>
      </c>
      <c r="D567" t="s">
        <v>5</v>
      </c>
    </row>
    <row r="568" spans="1:4">
      <c r="A568" t="s">
        <v>571</v>
      </c>
      <c r="B568">
        <v>154.345001</v>
      </c>
      <c r="C568">
        <v>0.315399452734049</v>
      </c>
      <c r="D568" t="s">
        <v>5</v>
      </c>
    </row>
    <row r="569" spans="1:4">
      <c r="A569" t="s">
        <v>572</v>
      </c>
      <c r="B569">
        <v>157.285004</v>
      </c>
      <c r="C569">
        <v>0.318548529656833</v>
      </c>
      <c r="D569" t="s">
        <v>5</v>
      </c>
    </row>
    <row r="570" spans="1:4">
      <c r="A570" t="s">
        <v>573</v>
      </c>
      <c r="B570">
        <v>156.25</v>
      </c>
      <c r="C570">
        <v>0.317419200591935</v>
      </c>
      <c r="D570" t="s">
        <v>5</v>
      </c>
    </row>
    <row r="571" spans="1:4">
      <c r="A571" t="s">
        <v>574</v>
      </c>
      <c r="B571">
        <v>161.809998</v>
      </c>
      <c r="C571">
        <v>0.323445722846304</v>
      </c>
      <c r="D571" t="s">
        <v>5</v>
      </c>
    </row>
    <row r="572" spans="1:4">
      <c r="A572" t="s">
        <v>575</v>
      </c>
      <c r="B572">
        <v>164.279999</v>
      </c>
      <c r="C572">
        <v>0.326214968683845</v>
      </c>
      <c r="D572" t="s">
        <v>5</v>
      </c>
    </row>
    <row r="573" spans="1:4">
      <c r="A573" t="s">
        <v>576</v>
      </c>
      <c r="B573">
        <v>166.175003</v>
      </c>
      <c r="C573">
        <v>0.328371499480728</v>
      </c>
      <c r="D573" t="s">
        <v>5</v>
      </c>
    </row>
    <row r="574" spans="1:4">
      <c r="A574" t="s">
        <v>577</v>
      </c>
      <c r="B574">
        <v>168.699997</v>
      </c>
      <c r="C574">
        <v>0.331277732327222</v>
      </c>
      <c r="D574" t="s">
        <v>5</v>
      </c>
    </row>
    <row r="575" spans="1:4">
      <c r="A575" t="s">
        <v>578</v>
      </c>
      <c r="B575">
        <v>158.195007</v>
      </c>
      <c r="C575">
        <v>0.319005663652132</v>
      </c>
      <c r="D575" t="s">
        <v>5</v>
      </c>
    </row>
    <row r="576" spans="1:4">
      <c r="A576" t="s">
        <v>579</v>
      </c>
      <c r="B576">
        <v>158.875</v>
      </c>
      <c r="C576">
        <v>0.319747289647218</v>
      </c>
      <c r="D576" t="s">
        <v>5</v>
      </c>
    </row>
    <row r="577" spans="1:4">
      <c r="A577" t="s">
        <v>580</v>
      </c>
      <c r="B577">
        <v>155.725006</v>
      </c>
      <c r="C577">
        <v>0.316297083343594</v>
      </c>
      <c r="D577" t="s">
        <v>5</v>
      </c>
    </row>
    <row r="578" spans="1:4">
      <c r="A578" t="s">
        <v>581</v>
      </c>
      <c r="B578">
        <v>155.544998</v>
      </c>
      <c r="C578">
        <v>0.316103907774254</v>
      </c>
      <c r="D578" t="s">
        <v>5</v>
      </c>
    </row>
    <row r="579" spans="1:4">
      <c r="A579" t="s">
        <v>582</v>
      </c>
      <c r="B579">
        <v>156.035004</v>
      </c>
      <c r="C579">
        <v>0.316629149118184</v>
      </c>
      <c r="D579" t="s">
        <v>5</v>
      </c>
    </row>
    <row r="580" spans="1:4">
      <c r="A580" t="s">
        <v>583</v>
      </c>
      <c r="B580">
        <v>159.824997</v>
      </c>
      <c r="C580">
        <v>0.320704430661574</v>
      </c>
      <c r="D580" t="s">
        <v>5</v>
      </c>
    </row>
    <row r="581" spans="1:4">
      <c r="A581" t="s">
        <v>584</v>
      </c>
      <c r="B581">
        <v>159.024994</v>
      </c>
      <c r="C581">
        <v>0.319823809311233</v>
      </c>
      <c r="D581" t="s">
        <v>5</v>
      </c>
    </row>
    <row r="582" spans="1:4">
      <c r="A582" t="s">
        <v>585</v>
      </c>
      <c r="B582">
        <v>158.009995</v>
      </c>
      <c r="C582">
        <v>0.318712146951037</v>
      </c>
      <c r="D582" t="s">
        <v>5</v>
      </c>
    </row>
    <row r="583" spans="1:4">
      <c r="A583" t="s">
        <v>586</v>
      </c>
      <c r="B583">
        <v>152.464996</v>
      </c>
      <c r="C583">
        <v>0.312678081596642</v>
      </c>
      <c r="D583" t="s">
        <v>5</v>
      </c>
    </row>
    <row r="584" spans="1:4">
      <c r="A584" t="s">
        <v>587</v>
      </c>
      <c r="B584">
        <v>152.949997</v>
      </c>
      <c r="C584">
        <v>0.313186664709522</v>
      </c>
      <c r="D584" t="s">
        <v>5</v>
      </c>
    </row>
    <row r="585" spans="1:4">
      <c r="A585" t="s">
        <v>588</v>
      </c>
      <c r="B585">
        <v>154.354996</v>
      </c>
      <c r="C585">
        <v>0.31466465055859</v>
      </c>
      <c r="D585" t="s">
        <v>5</v>
      </c>
    </row>
    <row r="586" spans="1:4">
      <c r="A586" t="s">
        <v>589</v>
      </c>
      <c r="B586">
        <v>157.054993</v>
      </c>
      <c r="C586">
        <v>0.317530760042157</v>
      </c>
      <c r="D586" t="s">
        <v>5</v>
      </c>
    </row>
    <row r="587" spans="1:4">
      <c r="A587" t="s">
        <v>590</v>
      </c>
      <c r="B587">
        <v>155.229996</v>
      </c>
      <c r="C587">
        <v>0.315560178847366</v>
      </c>
      <c r="D587" t="s">
        <v>5</v>
      </c>
    </row>
    <row r="588" spans="1:4">
      <c r="A588" t="s">
        <v>591</v>
      </c>
      <c r="B588">
        <v>155.425003</v>
      </c>
      <c r="C588">
        <v>0.315768266468879</v>
      </c>
      <c r="D588" t="s">
        <v>5</v>
      </c>
    </row>
    <row r="589" spans="1:4">
      <c r="A589" t="s">
        <v>592</v>
      </c>
      <c r="B589">
        <v>157.654999</v>
      </c>
      <c r="C589">
        <v>0.31815083106197</v>
      </c>
      <c r="D589" t="s">
        <v>5</v>
      </c>
    </row>
    <row r="590" spans="1:4">
      <c r="A590" t="s">
        <v>593</v>
      </c>
      <c r="B590">
        <v>159.130005</v>
      </c>
      <c r="C590">
        <v>0.319749042917611</v>
      </c>
      <c r="D590" t="s">
        <v>5</v>
      </c>
    </row>
    <row r="591" spans="1:4">
      <c r="A591" t="s">
        <v>594</v>
      </c>
      <c r="B591">
        <v>158.615005</v>
      </c>
      <c r="C591">
        <v>0.31918585308586</v>
      </c>
      <c r="D591" t="s">
        <v>5</v>
      </c>
    </row>
    <row r="592" spans="1:4">
      <c r="A592" t="s">
        <v>595</v>
      </c>
      <c r="B592">
        <v>158.975006</v>
      </c>
      <c r="C592">
        <v>0.31957826203</v>
      </c>
      <c r="D592" t="s">
        <v>5</v>
      </c>
    </row>
    <row r="593" spans="1:4">
      <c r="A593" t="s">
        <v>596</v>
      </c>
      <c r="B593">
        <v>156.580002</v>
      </c>
      <c r="C593">
        <v>0.316961743665067</v>
      </c>
      <c r="D593" t="s">
        <v>5</v>
      </c>
    </row>
    <row r="594" spans="1:4">
      <c r="A594" t="s">
        <v>597</v>
      </c>
      <c r="B594">
        <v>157.380005</v>
      </c>
      <c r="C594">
        <v>0.317822370701117</v>
      </c>
      <c r="D594" t="s">
        <v>5</v>
      </c>
    </row>
    <row r="595" spans="1:4">
      <c r="A595" t="s">
        <v>598</v>
      </c>
      <c r="B595">
        <v>158.014999</v>
      </c>
      <c r="C595">
        <v>0.318508956837014</v>
      </c>
      <c r="D595" t="s">
        <v>5</v>
      </c>
    </row>
    <row r="596" spans="1:4">
      <c r="A596" t="s">
        <v>599</v>
      </c>
      <c r="B596">
        <v>157.875</v>
      </c>
      <c r="C596">
        <v>0.318356974861279</v>
      </c>
      <c r="D596" t="s">
        <v>5</v>
      </c>
    </row>
    <row r="597" spans="1:4">
      <c r="A597" t="s">
        <v>600</v>
      </c>
      <c r="B597">
        <v>158.929993</v>
      </c>
      <c r="C597">
        <v>0.319501252575446</v>
      </c>
      <c r="D597" t="s">
        <v>5</v>
      </c>
    </row>
    <row r="598" spans="1:4">
      <c r="A598" t="s">
        <v>601</v>
      </c>
      <c r="B598">
        <v>162.240005</v>
      </c>
      <c r="C598">
        <v>0.323115224657612</v>
      </c>
      <c r="D598" t="s">
        <v>5</v>
      </c>
    </row>
    <row r="599" spans="1:4">
      <c r="A599" t="s">
        <v>602</v>
      </c>
      <c r="B599">
        <v>162.955002</v>
      </c>
      <c r="C599">
        <v>0.323911807088045</v>
      </c>
      <c r="D599" t="s">
        <v>5</v>
      </c>
    </row>
    <row r="600" spans="1:4">
      <c r="A600" t="s">
        <v>603</v>
      </c>
      <c r="B600">
        <v>163.934998</v>
      </c>
      <c r="C600">
        <v>0.325008417059522</v>
      </c>
      <c r="D600" t="s">
        <v>5</v>
      </c>
    </row>
    <row r="601" spans="1:4">
      <c r="A601" t="s">
        <v>604</v>
      </c>
      <c r="B601">
        <v>165.539993</v>
      </c>
      <c r="C601">
        <v>0.326815133659875</v>
      </c>
      <c r="D601" t="s">
        <v>5</v>
      </c>
    </row>
    <row r="602" spans="1:4">
      <c r="A602" t="s">
        <v>605</v>
      </c>
      <c r="B602">
        <v>165.804993</v>
      </c>
      <c r="C602">
        <v>0.327116332053255</v>
      </c>
      <c r="D602" t="s">
        <v>5</v>
      </c>
    </row>
    <row r="603" spans="1:4">
      <c r="A603" t="s">
        <v>606</v>
      </c>
      <c r="B603">
        <v>165.75</v>
      </c>
      <c r="C603">
        <v>0.327053727236038</v>
      </c>
      <c r="D603" t="s">
        <v>5</v>
      </c>
    </row>
    <row r="604" spans="1:4">
      <c r="A604" t="s">
        <v>607</v>
      </c>
      <c r="B604">
        <v>167.074997</v>
      </c>
      <c r="C604">
        <v>0.328561622299368</v>
      </c>
      <c r="D604" t="s">
        <v>5</v>
      </c>
    </row>
    <row r="605" spans="1:4">
      <c r="A605" t="s">
        <v>608</v>
      </c>
      <c r="B605">
        <v>170.199997</v>
      </c>
      <c r="C605">
        <v>0.332146190566262</v>
      </c>
      <c r="D605" t="s">
        <v>5</v>
      </c>
    </row>
    <row r="606" spans="1:4">
      <c r="A606" t="s">
        <v>609</v>
      </c>
      <c r="B606">
        <v>171.285004</v>
      </c>
      <c r="C606">
        <v>0.333413611941968</v>
      </c>
      <c r="D606" t="s">
        <v>5</v>
      </c>
    </row>
    <row r="607" spans="1:4">
      <c r="A607" t="s">
        <v>610</v>
      </c>
      <c r="B607">
        <v>172.475006</v>
      </c>
      <c r="C607">
        <v>0.334812485773096</v>
      </c>
      <c r="D607" t="s">
        <v>5</v>
      </c>
    </row>
    <row r="608" spans="1:4">
      <c r="A608" t="s">
        <v>611</v>
      </c>
      <c r="B608">
        <v>170.785004</v>
      </c>
      <c r="C608">
        <v>0.332812143904793</v>
      </c>
      <c r="D608" t="s">
        <v>5</v>
      </c>
    </row>
    <row r="609" spans="1:4">
      <c r="A609" t="s">
        <v>612</v>
      </c>
      <c r="B609">
        <v>170.645004</v>
      </c>
      <c r="C609">
        <v>0.332648075075526</v>
      </c>
      <c r="D609" t="s">
        <v>5</v>
      </c>
    </row>
    <row r="610" spans="1:4">
      <c r="A610" t="s">
        <v>613</v>
      </c>
      <c r="B610">
        <v>172.639999</v>
      </c>
      <c r="C610">
        <v>0.334984131919438</v>
      </c>
      <c r="D610" t="s">
        <v>5</v>
      </c>
    </row>
    <row r="611" spans="1:4">
      <c r="A611" t="s">
        <v>614</v>
      </c>
      <c r="B611">
        <v>172.634995</v>
      </c>
      <c r="C611">
        <v>0.334978204730864</v>
      </c>
      <c r="D611" t="s">
        <v>5</v>
      </c>
    </row>
    <row r="612" spans="1:4">
      <c r="A612" t="s">
        <v>615</v>
      </c>
      <c r="B612">
        <v>175.115005</v>
      </c>
      <c r="C612">
        <v>0.337915666932591</v>
      </c>
      <c r="D612" t="s">
        <v>5</v>
      </c>
    </row>
    <row r="613" spans="1:4">
      <c r="A613" t="s">
        <v>616</v>
      </c>
      <c r="B613">
        <v>176.5</v>
      </c>
      <c r="C613">
        <v>0.339579364841763</v>
      </c>
      <c r="D613" t="s">
        <v>5</v>
      </c>
    </row>
    <row r="614" spans="1:4">
      <c r="A614" t="s">
        <v>617</v>
      </c>
      <c r="B614">
        <v>177.389999</v>
      </c>
      <c r="C614">
        <v>0.340656847750787</v>
      </c>
      <c r="D614" t="s">
        <v>5</v>
      </c>
    </row>
    <row r="615" spans="1:4">
      <c r="A615" t="s">
        <v>618</v>
      </c>
      <c r="B615">
        <v>178.464996</v>
      </c>
      <c r="C615">
        <v>0.341964829285708</v>
      </c>
      <c r="D615" t="s">
        <v>5</v>
      </c>
    </row>
    <row r="616" spans="1:4">
      <c r="A616" t="s">
        <v>619</v>
      </c>
      <c r="B616">
        <v>179.625</v>
      </c>
      <c r="C616">
        <v>0.343384743166726</v>
      </c>
      <c r="D616" t="s">
        <v>5</v>
      </c>
    </row>
    <row r="617" spans="1:4">
      <c r="A617" t="s">
        <v>620</v>
      </c>
      <c r="B617">
        <v>181.240005</v>
      </c>
      <c r="C617">
        <v>0.345374371749514</v>
      </c>
      <c r="D617" t="s">
        <v>5</v>
      </c>
    </row>
    <row r="618" spans="1:4">
      <c r="A618" t="s">
        <v>621</v>
      </c>
      <c r="B618">
        <v>178.434998</v>
      </c>
      <c r="C618">
        <v>0.341887910135549</v>
      </c>
      <c r="D618" t="s">
        <v>5</v>
      </c>
    </row>
    <row r="619" spans="1:4">
      <c r="A619" t="s">
        <v>622</v>
      </c>
      <c r="B619">
        <v>177.889999</v>
      </c>
      <c r="C619">
        <v>0.341221156668381</v>
      </c>
      <c r="D619" t="s">
        <v>5</v>
      </c>
    </row>
    <row r="620" spans="1:4">
      <c r="A620" t="s">
        <v>623</v>
      </c>
      <c r="B620">
        <v>179.210007</v>
      </c>
      <c r="C620">
        <v>0.342831110998817</v>
      </c>
      <c r="D620" t="s">
        <v>5</v>
      </c>
    </row>
    <row r="621" spans="1:4">
      <c r="A621" t="s">
        <v>624</v>
      </c>
      <c r="B621">
        <v>178.315002</v>
      </c>
      <c r="C621">
        <v>0.34173147331026</v>
      </c>
      <c r="D621" t="s">
        <v>5</v>
      </c>
    </row>
    <row r="622" spans="1:4">
      <c r="A622" t="s">
        <v>625</v>
      </c>
      <c r="B622">
        <v>180.419998</v>
      </c>
      <c r="C622">
        <v>0.344304771499638</v>
      </c>
      <c r="D622" t="s">
        <v>5</v>
      </c>
    </row>
    <row r="623" spans="1:4">
      <c r="A623" t="s">
        <v>626</v>
      </c>
      <c r="B623">
        <v>181.235001</v>
      </c>
      <c r="C623">
        <v>0.345312713903069</v>
      </c>
      <c r="D623" t="s">
        <v>5</v>
      </c>
    </row>
    <row r="624" spans="1:4">
      <c r="A624" t="s">
        <v>627</v>
      </c>
      <c r="B624">
        <v>181.035004</v>
      </c>
      <c r="C624">
        <v>0.34506425840702</v>
      </c>
      <c r="D624" t="s">
        <v>5</v>
      </c>
    </row>
    <row r="625" spans="1:4">
      <c r="A625" t="s">
        <v>628</v>
      </c>
      <c r="B625">
        <v>178.899994</v>
      </c>
      <c r="C625">
        <v>0.342414873902975</v>
      </c>
      <c r="D625" t="s">
        <v>5</v>
      </c>
    </row>
    <row r="626" spans="1:4">
      <c r="A626" t="s">
        <v>629</v>
      </c>
      <c r="B626">
        <v>180.014999</v>
      </c>
      <c r="C626">
        <v>0.343781997581968</v>
      </c>
      <c r="D626" t="s">
        <v>5</v>
      </c>
    </row>
    <row r="627" spans="1:4">
      <c r="A627" t="s">
        <v>630</v>
      </c>
      <c r="B627">
        <v>179.244995</v>
      </c>
      <c r="C627">
        <v>0.342832036800354</v>
      </c>
      <c r="D627" t="s">
        <v>5</v>
      </c>
    </row>
    <row r="628" spans="1:4">
      <c r="A628" t="s">
        <v>631</v>
      </c>
      <c r="B628">
        <v>174.764999</v>
      </c>
      <c r="C628">
        <v>0.33732876893613</v>
      </c>
      <c r="D628" t="s">
        <v>5</v>
      </c>
    </row>
    <row r="629" spans="1:4">
      <c r="A629" t="s">
        <v>632</v>
      </c>
      <c r="B629">
        <v>172.880005</v>
      </c>
      <c r="C629">
        <v>0.335072582726046</v>
      </c>
      <c r="D629" t="s">
        <v>5</v>
      </c>
    </row>
    <row r="630" spans="1:4">
      <c r="A630" t="s">
        <v>633</v>
      </c>
      <c r="B630">
        <v>172.839996</v>
      </c>
      <c r="C630">
        <v>0.335025217312014</v>
      </c>
      <c r="D630" t="s">
        <v>5</v>
      </c>
    </row>
    <row r="631" spans="1:4">
      <c r="A631" t="s">
        <v>634</v>
      </c>
      <c r="B631">
        <v>173.664993</v>
      </c>
      <c r="C631">
        <v>0.336001679585345</v>
      </c>
      <c r="D631" t="s">
        <v>5</v>
      </c>
    </row>
    <row r="632" spans="1:4">
      <c r="A632" t="s">
        <v>635</v>
      </c>
      <c r="B632">
        <v>172.130005</v>
      </c>
      <c r="C632">
        <v>0.334176244815451</v>
      </c>
      <c r="D632" t="s">
        <v>5</v>
      </c>
    </row>
    <row r="633" spans="1:4">
      <c r="A633" t="s">
        <v>636</v>
      </c>
      <c r="B633">
        <v>173.259995</v>
      </c>
      <c r="C633">
        <v>0.335508065311184</v>
      </c>
      <c r="D633" t="s">
        <v>5</v>
      </c>
    </row>
    <row r="634" spans="1:4">
      <c r="A634" t="s">
        <v>637</v>
      </c>
      <c r="B634">
        <v>171.404999</v>
      </c>
      <c r="C634">
        <v>0.333307484537788</v>
      </c>
      <c r="D634" t="s">
        <v>5</v>
      </c>
    </row>
    <row r="635" spans="1:4">
      <c r="A635" t="s">
        <v>638</v>
      </c>
      <c r="B635">
        <v>172.895004</v>
      </c>
      <c r="C635">
        <v>0.335055947271842</v>
      </c>
      <c r="D635" t="s">
        <v>5</v>
      </c>
    </row>
    <row r="636" spans="1:4">
      <c r="A636" t="s">
        <v>639</v>
      </c>
      <c r="B636">
        <v>176.600006</v>
      </c>
      <c r="C636">
        <v>0.339441090727416</v>
      </c>
      <c r="D636" t="s">
        <v>5</v>
      </c>
    </row>
    <row r="637" spans="1:4">
      <c r="A637" t="s">
        <v>640</v>
      </c>
      <c r="B637">
        <v>177.330002</v>
      </c>
      <c r="C637">
        <v>0.340323221382526</v>
      </c>
      <c r="D637" t="s">
        <v>5</v>
      </c>
    </row>
    <row r="638" spans="1:4">
      <c r="A638" t="s">
        <v>641</v>
      </c>
      <c r="B638">
        <v>178.929993</v>
      </c>
      <c r="C638">
        <v>0.342264617331741</v>
      </c>
      <c r="D638" t="s">
        <v>5</v>
      </c>
    </row>
    <row r="639" spans="1:4">
      <c r="A639" t="s">
        <v>642</v>
      </c>
      <c r="B639">
        <v>179.940002</v>
      </c>
      <c r="C639">
        <v>0.343501099967446</v>
      </c>
      <c r="D639" t="s">
        <v>5</v>
      </c>
    </row>
    <row r="640" spans="1:4">
      <c r="A640" t="s">
        <v>643</v>
      </c>
      <c r="B640">
        <v>180.100006</v>
      </c>
      <c r="C640">
        <v>0.343698081045905</v>
      </c>
      <c r="D640" t="s">
        <v>5</v>
      </c>
    </row>
    <row r="641" spans="1:4">
      <c r="A641" t="s">
        <v>644</v>
      </c>
      <c r="B641">
        <v>180.384995</v>
      </c>
      <c r="C641">
        <v>0.344049242979696</v>
      </c>
      <c r="D641" t="s">
        <v>5</v>
      </c>
    </row>
    <row r="642" spans="1:4">
      <c r="A642" t="s">
        <v>645</v>
      </c>
      <c r="B642">
        <v>173.270004</v>
      </c>
      <c r="C642">
        <v>0.33526833781012</v>
      </c>
      <c r="D642" t="s">
        <v>5</v>
      </c>
    </row>
    <row r="643" spans="1:4">
      <c r="A643" t="s">
        <v>646</v>
      </c>
      <c r="B643">
        <v>173.134995</v>
      </c>
      <c r="C643">
        <v>0.33510855953968</v>
      </c>
      <c r="D643" t="s">
        <v>5</v>
      </c>
    </row>
    <row r="644" spans="1:4">
      <c r="A644" t="s">
        <v>647</v>
      </c>
      <c r="B644">
        <v>173.550003</v>
      </c>
      <c r="C644">
        <v>0.335599323511984</v>
      </c>
      <c r="D644" t="s">
        <v>5</v>
      </c>
    </row>
    <row r="645" spans="1:4">
      <c r="A645" t="s">
        <v>648</v>
      </c>
      <c r="B645">
        <v>174.354996</v>
      </c>
      <c r="C645">
        <v>0.336553537089168</v>
      </c>
      <c r="D645" t="s">
        <v>5</v>
      </c>
    </row>
    <row r="646" spans="1:4">
      <c r="A646" t="s">
        <v>649</v>
      </c>
      <c r="B646">
        <v>172.934998</v>
      </c>
      <c r="C646">
        <v>0.334862544386187</v>
      </c>
      <c r="D646" t="s">
        <v>5</v>
      </c>
    </row>
    <row r="647" spans="1:4">
      <c r="A647" t="s">
        <v>650</v>
      </c>
      <c r="B647">
        <v>172.070007</v>
      </c>
      <c r="C647">
        <v>0.33384093516557</v>
      </c>
      <c r="D647" t="s">
        <v>5</v>
      </c>
    </row>
    <row r="648" spans="1:4">
      <c r="A648" t="s">
        <v>651</v>
      </c>
      <c r="B648">
        <v>173.320007</v>
      </c>
      <c r="C648">
        <v>0.335309842963897</v>
      </c>
      <c r="D648" t="s">
        <v>5</v>
      </c>
    </row>
    <row r="649" spans="1:4">
      <c r="A649" t="s">
        <v>652</v>
      </c>
      <c r="B649">
        <v>174.399994</v>
      </c>
      <c r="C649">
        <v>0.336588117044064</v>
      </c>
      <c r="D649" t="s">
        <v>5</v>
      </c>
    </row>
    <row r="650" spans="1:4">
      <c r="A650" t="s">
        <v>653</v>
      </c>
      <c r="B650">
        <v>176.744995</v>
      </c>
      <c r="C650">
        <v>0.339380851223127</v>
      </c>
      <c r="D650" t="s">
        <v>5</v>
      </c>
    </row>
    <row r="651" spans="1:4">
      <c r="A651" t="s">
        <v>654</v>
      </c>
      <c r="B651">
        <v>177.210007</v>
      </c>
      <c r="C651">
        <v>0.339941996007405</v>
      </c>
      <c r="D651" t="s">
        <v>5</v>
      </c>
    </row>
    <row r="652" spans="1:4">
      <c r="A652" t="s">
        <v>655</v>
      </c>
      <c r="B652">
        <v>176.729996</v>
      </c>
      <c r="C652">
        <v>0.339361231472312</v>
      </c>
      <c r="D652" t="s">
        <v>5</v>
      </c>
    </row>
    <row r="653" spans="1:4">
      <c r="A653" t="s">
        <v>656</v>
      </c>
      <c r="B653">
        <v>175.919998</v>
      </c>
      <c r="C653">
        <v>0.338383877987741</v>
      </c>
      <c r="D653" t="s">
        <v>5</v>
      </c>
    </row>
    <row r="654" spans="1:4">
      <c r="A654" t="s">
        <v>657</v>
      </c>
      <c r="B654">
        <v>176.744995</v>
      </c>
      <c r="C654">
        <v>0.339374746037772</v>
      </c>
      <c r="D654" t="s">
        <v>5</v>
      </c>
    </row>
    <row r="655" spans="1:4">
      <c r="A655" t="s">
        <v>658</v>
      </c>
      <c r="B655">
        <v>178.994995</v>
      </c>
      <c r="C655">
        <v>0.342089737227071</v>
      </c>
      <c r="D655" t="s">
        <v>5</v>
      </c>
    </row>
    <row r="656" spans="1:4">
      <c r="A656" t="s">
        <v>659</v>
      </c>
      <c r="B656">
        <v>178.625</v>
      </c>
      <c r="C656">
        <v>0.341637665968547</v>
      </c>
      <c r="D656" t="s">
        <v>5</v>
      </c>
    </row>
    <row r="657" spans="1:4">
      <c r="A657" t="s">
        <v>660</v>
      </c>
      <c r="B657">
        <v>177.679993</v>
      </c>
      <c r="C657">
        <v>0.340485419043392</v>
      </c>
      <c r="D657" t="s">
        <v>5</v>
      </c>
    </row>
    <row r="658" spans="1:4">
      <c r="A658" t="s">
        <v>661</v>
      </c>
      <c r="B658">
        <v>177.179993</v>
      </c>
      <c r="C658">
        <v>0.33987901157953</v>
      </c>
      <c r="D658" t="s">
        <v>5</v>
      </c>
    </row>
    <row r="659" spans="1:4">
      <c r="A659" t="s">
        <v>662</v>
      </c>
      <c r="B659">
        <v>174.929993</v>
      </c>
      <c r="C659">
        <v>0.337157878730655</v>
      </c>
      <c r="D659" t="s">
        <v>5</v>
      </c>
    </row>
    <row r="660" spans="1:4">
      <c r="A660" t="s">
        <v>663</v>
      </c>
      <c r="B660">
        <v>174.320007</v>
      </c>
      <c r="C660">
        <v>0.33642965498181</v>
      </c>
      <c r="D660" t="s">
        <v>5</v>
      </c>
    </row>
    <row r="661" spans="1:4">
      <c r="A661" t="s">
        <v>664</v>
      </c>
      <c r="B661">
        <v>170.800003</v>
      </c>
      <c r="C661">
        <v>0.332242049441915</v>
      </c>
      <c r="D661" t="s">
        <v>5</v>
      </c>
    </row>
    <row r="662" spans="1:4">
      <c r="A662" t="s">
        <v>665</v>
      </c>
      <c r="B662">
        <v>171.705002</v>
      </c>
      <c r="C662">
        <v>0.333296501530161</v>
      </c>
      <c r="D662" t="s">
        <v>5</v>
      </c>
    </row>
    <row r="663" spans="1:4">
      <c r="A663" t="s">
        <v>666</v>
      </c>
      <c r="B663">
        <v>173.845001</v>
      </c>
      <c r="C663">
        <v>0.33580304551754</v>
      </c>
      <c r="D663" t="s">
        <v>5</v>
      </c>
    </row>
    <row r="664" spans="1:4">
      <c r="A664" t="s">
        <v>667</v>
      </c>
      <c r="B664">
        <v>174.985001</v>
      </c>
      <c r="C664">
        <v>0.337154744718431</v>
      </c>
      <c r="D664" t="s">
        <v>5</v>
      </c>
    </row>
    <row r="665" spans="1:4">
      <c r="A665" t="s">
        <v>668</v>
      </c>
      <c r="B665">
        <v>174.070007</v>
      </c>
      <c r="C665">
        <v>0.336062767353497</v>
      </c>
      <c r="D665" t="s">
        <v>5</v>
      </c>
    </row>
    <row r="666" spans="1:4">
      <c r="A666" t="s">
        <v>669</v>
      </c>
      <c r="B666">
        <v>170.285004</v>
      </c>
      <c r="C666">
        <v>0.331569391568597</v>
      </c>
      <c r="D666" t="s">
        <v>5</v>
      </c>
    </row>
    <row r="667" spans="1:4">
      <c r="A667" t="s">
        <v>670</v>
      </c>
      <c r="B667">
        <v>170.345001</v>
      </c>
      <c r="C667">
        <v>0.331639033993437</v>
      </c>
      <c r="D667" t="s">
        <v>5</v>
      </c>
    </row>
    <row r="668" spans="1:4">
      <c r="A668" t="s">
        <v>671</v>
      </c>
      <c r="B668">
        <v>169.884995</v>
      </c>
      <c r="C668">
        <v>0.331104887009139</v>
      </c>
      <c r="D668" t="s">
        <v>5</v>
      </c>
    </row>
    <row r="669" spans="1:4">
      <c r="A669" t="s">
        <v>672</v>
      </c>
      <c r="B669">
        <v>167.649994</v>
      </c>
      <c r="C669">
        <v>0.328516689287358</v>
      </c>
      <c r="D669" t="s">
        <v>5</v>
      </c>
    </row>
    <row r="670" spans="1:4">
      <c r="A670" t="s">
        <v>673</v>
      </c>
      <c r="B670">
        <v>169.210007</v>
      </c>
      <c r="C670">
        <v>0.330299147162403</v>
      </c>
      <c r="D670" t="s">
        <v>5</v>
      </c>
    </row>
    <row r="671" spans="1:4">
      <c r="A671" t="s">
        <v>674</v>
      </c>
      <c r="B671">
        <v>169.009995</v>
      </c>
      <c r="C671">
        <v>0.330068508189225</v>
      </c>
      <c r="D671" t="s">
        <v>5</v>
      </c>
    </row>
    <row r="672" spans="1:4">
      <c r="A672" t="s">
        <v>675</v>
      </c>
      <c r="B672">
        <v>169.854996</v>
      </c>
      <c r="C672">
        <v>0.331041747412527</v>
      </c>
      <c r="D672" t="s">
        <v>5</v>
      </c>
    </row>
    <row r="673" spans="1:4">
      <c r="A673" t="s">
        <v>676</v>
      </c>
      <c r="B673">
        <v>169.585007</v>
      </c>
      <c r="C673">
        <v>0.33072923761398</v>
      </c>
      <c r="D673" t="s">
        <v>5</v>
      </c>
    </row>
    <row r="674" spans="1:4">
      <c r="A674" t="s">
        <v>677</v>
      </c>
      <c r="B674">
        <v>173.345001</v>
      </c>
      <c r="C674">
        <v>0.335074467400427</v>
      </c>
      <c r="D674" t="s">
        <v>5</v>
      </c>
    </row>
    <row r="675" spans="1:4">
      <c r="A675" t="s">
        <v>678</v>
      </c>
      <c r="B675">
        <v>176.675003</v>
      </c>
      <c r="C675">
        <v>0.339006250745022</v>
      </c>
      <c r="D675" t="s">
        <v>5</v>
      </c>
    </row>
    <row r="676" spans="1:4">
      <c r="A676" t="s">
        <v>679</v>
      </c>
      <c r="B676">
        <v>176.449997</v>
      </c>
      <c r="C676">
        <v>0.33873557542632</v>
      </c>
      <c r="D676" t="s">
        <v>5</v>
      </c>
    </row>
    <row r="677" spans="1:4">
      <c r="A677" t="s">
        <v>680</v>
      </c>
      <c r="B677">
        <v>178.005005</v>
      </c>
      <c r="C677">
        <v>0.340603816978242</v>
      </c>
      <c r="D677" t="s">
        <v>5</v>
      </c>
    </row>
    <row r="678" spans="1:4">
      <c r="A678" t="s">
        <v>681</v>
      </c>
      <c r="B678">
        <v>179.744995</v>
      </c>
      <c r="C678">
        <v>0.342712564408159</v>
      </c>
      <c r="D678" t="s">
        <v>5</v>
      </c>
    </row>
    <row r="679" spans="1:4">
      <c r="A679" t="s">
        <v>682</v>
      </c>
      <c r="B679">
        <v>179.764999</v>
      </c>
      <c r="C679">
        <v>0.342737042555998</v>
      </c>
      <c r="D679" t="s">
        <v>5</v>
      </c>
    </row>
    <row r="680" spans="1:4">
      <c r="A680" t="s">
        <v>683</v>
      </c>
      <c r="B680">
        <v>183.014999</v>
      </c>
      <c r="C680">
        <v>0.346714388743412</v>
      </c>
      <c r="D680" t="s">
        <v>5</v>
      </c>
    </row>
    <row r="681" spans="1:4">
      <c r="A681" t="s">
        <v>684</v>
      </c>
      <c r="B681">
        <v>182.774994</v>
      </c>
      <c r="C681">
        <v>0.346415455033073</v>
      </c>
      <c r="D681" t="s">
        <v>5</v>
      </c>
    </row>
    <row r="682" spans="1:4">
      <c r="A682" t="s">
        <v>685</v>
      </c>
      <c r="B682">
        <v>184.285004</v>
      </c>
      <c r="C682">
        <v>0.348293749902555</v>
      </c>
      <c r="D682" t="s">
        <v>5</v>
      </c>
    </row>
    <row r="683" spans="1:4">
      <c r="A683" t="s">
        <v>686</v>
      </c>
      <c r="B683">
        <v>184.735001</v>
      </c>
      <c r="C683">
        <v>0.348858085734162</v>
      </c>
      <c r="D683" t="s">
        <v>5</v>
      </c>
    </row>
    <row r="684" spans="1:4">
      <c r="A684" t="s">
        <v>687</v>
      </c>
      <c r="B684">
        <v>185.774994</v>
      </c>
      <c r="C684">
        <v>0.350165505473379</v>
      </c>
      <c r="D684" t="s">
        <v>5</v>
      </c>
    </row>
    <row r="685" spans="1:4">
      <c r="A685" t="s">
        <v>688</v>
      </c>
      <c r="B685">
        <v>186.104996</v>
      </c>
      <c r="C685">
        <v>0.350582687559502</v>
      </c>
      <c r="D685" t="s">
        <v>5</v>
      </c>
    </row>
    <row r="686" spans="1:4">
      <c r="A686" t="s">
        <v>689</v>
      </c>
      <c r="B686">
        <v>184.505005</v>
      </c>
      <c r="C686">
        <v>0.348556423553924</v>
      </c>
      <c r="D686" t="s">
        <v>5</v>
      </c>
    </row>
    <row r="687" spans="1:4">
      <c r="A687" t="s">
        <v>690</v>
      </c>
      <c r="B687">
        <v>183.940002</v>
      </c>
      <c r="C687">
        <v>0.347847096207778</v>
      </c>
      <c r="D687" t="s">
        <v>5</v>
      </c>
    </row>
    <row r="688" spans="1:4">
      <c r="A688" t="s">
        <v>691</v>
      </c>
      <c r="B688">
        <v>183.195007</v>
      </c>
      <c r="C688">
        <v>0.34691467263384</v>
      </c>
      <c r="D688" t="s">
        <v>5</v>
      </c>
    </row>
    <row r="689" spans="1:4">
      <c r="A689" t="s">
        <v>692</v>
      </c>
      <c r="B689">
        <v>184.789993</v>
      </c>
      <c r="C689">
        <v>0.348902812921324</v>
      </c>
      <c r="D689" t="s">
        <v>5</v>
      </c>
    </row>
    <row r="690" spans="1:4">
      <c r="A690" t="s">
        <v>693</v>
      </c>
      <c r="B690">
        <v>186.979996</v>
      </c>
      <c r="C690">
        <v>0.351656200319308</v>
      </c>
      <c r="D690" t="s">
        <v>5</v>
      </c>
    </row>
    <row r="691" spans="1:4">
      <c r="A691" t="s">
        <v>694</v>
      </c>
      <c r="B691">
        <v>187.070007</v>
      </c>
      <c r="C691">
        <v>0.351770692364314</v>
      </c>
      <c r="D691" t="s">
        <v>5</v>
      </c>
    </row>
    <row r="692" spans="1:4">
      <c r="A692" t="s">
        <v>695</v>
      </c>
      <c r="B692">
        <v>187.350006</v>
      </c>
      <c r="C692">
        <v>0.352127016402936</v>
      </c>
      <c r="D692" t="s">
        <v>5</v>
      </c>
    </row>
    <row r="693" spans="1:4">
      <c r="A693" t="s">
        <v>696</v>
      </c>
      <c r="B693">
        <v>185.115005</v>
      </c>
      <c r="C693">
        <v>0.3492785248077</v>
      </c>
      <c r="D693" t="s">
        <v>5</v>
      </c>
    </row>
    <row r="694" spans="1:4">
      <c r="A694" t="s">
        <v>697</v>
      </c>
      <c r="B694">
        <v>188.190002</v>
      </c>
      <c r="C694">
        <v>0.353150267759641</v>
      </c>
      <c r="D694" t="s">
        <v>5</v>
      </c>
    </row>
    <row r="695" spans="1:4">
      <c r="A695" t="s">
        <v>698</v>
      </c>
      <c r="B695">
        <v>187.785004</v>
      </c>
      <c r="C695">
        <v>0.352632000643084</v>
      </c>
      <c r="D695" t="s">
        <v>5</v>
      </c>
    </row>
    <row r="696" spans="1:4">
      <c r="A696" t="s">
        <v>699</v>
      </c>
      <c r="B696">
        <v>189.024994</v>
      </c>
      <c r="C696">
        <v>0.354215366585673</v>
      </c>
      <c r="D696" t="s">
        <v>5</v>
      </c>
    </row>
    <row r="697" spans="1:4">
      <c r="A697" t="s">
        <v>700</v>
      </c>
      <c r="B697">
        <v>189.955002</v>
      </c>
      <c r="C697">
        <v>0.355410701037416</v>
      </c>
      <c r="D697" t="s">
        <v>5</v>
      </c>
    </row>
    <row r="698" spans="1:4">
      <c r="A698" t="s">
        <v>701</v>
      </c>
      <c r="B698">
        <v>191.904999</v>
      </c>
      <c r="C698">
        <v>0.357929292846274</v>
      </c>
      <c r="D698" t="s">
        <v>5</v>
      </c>
    </row>
    <row r="699" spans="1:4">
      <c r="A699" t="s">
        <v>702</v>
      </c>
      <c r="B699">
        <v>190.429993</v>
      </c>
      <c r="C699">
        <v>0.356004835275953</v>
      </c>
      <c r="D699" t="s">
        <v>5</v>
      </c>
    </row>
    <row r="700" spans="1:4">
      <c r="A700" t="s">
        <v>703</v>
      </c>
      <c r="B700">
        <v>189.384995</v>
      </c>
      <c r="C700">
        <v>0.354651974766293</v>
      </c>
      <c r="D700" t="s">
        <v>5</v>
      </c>
    </row>
    <row r="701" spans="1:4">
      <c r="A701" t="s">
        <v>704</v>
      </c>
      <c r="B701">
        <v>188.145004</v>
      </c>
      <c r="C701">
        <v>0.353055532983169</v>
      </c>
      <c r="D701" t="s">
        <v>5</v>
      </c>
    </row>
    <row r="702" spans="1:4">
      <c r="A702" t="s">
        <v>705</v>
      </c>
      <c r="B702">
        <v>187.684998</v>
      </c>
      <c r="C702">
        <v>0.352467195784255</v>
      </c>
      <c r="D702" t="s">
        <v>5</v>
      </c>
    </row>
    <row r="703" spans="1:4">
      <c r="A703" t="s">
        <v>706</v>
      </c>
      <c r="B703">
        <v>187.235001</v>
      </c>
      <c r="C703">
        <v>0.351893070476499</v>
      </c>
      <c r="D703" t="s">
        <v>5</v>
      </c>
    </row>
    <row r="704" spans="1:4">
      <c r="A704" t="s">
        <v>707</v>
      </c>
      <c r="B704">
        <v>188.119995</v>
      </c>
      <c r="C704">
        <v>0.353019469765756</v>
      </c>
      <c r="D704" t="s">
        <v>5</v>
      </c>
    </row>
    <row r="705" spans="1:4">
      <c r="A705" t="s">
        <v>708</v>
      </c>
      <c r="B705">
        <v>188.679993</v>
      </c>
      <c r="C705">
        <v>0.353735574964956</v>
      </c>
      <c r="D705" t="s">
        <v>5</v>
      </c>
    </row>
    <row r="706" spans="1:4">
      <c r="A706" t="s">
        <v>709</v>
      </c>
      <c r="B706">
        <v>188.509995</v>
      </c>
      <c r="C706">
        <v>0.353517542467126</v>
      </c>
      <c r="D706" t="s">
        <v>5</v>
      </c>
    </row>
    <row r="707" spans="1:4">
      <c r="A707" t="s">
        <v>710</v>
      </c>
      <c r="B707">
        <v>188.794998</v>
      </c>
      <c r="C707">
        <v>0.353882746047793</v>
      </c>
      <c r="D707" t="s">
        <v>5</v>
      </c>
    </row>
    <row r="708" spans="1:4">
      <c r="A708" t="s">
        <v>711</v>
      </c>
      <c r="B708">
        <v>185.779999</v>
      </c>
      <c r="C708">
        <v>0.350013486347538</v>
      </c>
      <c r="D708" t="s">
        <v>5</v>
      </c>
    </row>
    <row r="709" spans="1:4">
      <c r="A709" t="s">
        <v>712</v>
      </c>
      <c r="B709">
        <v>185.255005</v>
      </c>
      <c r="C709">
        <v>0.349350676240592</v>
      </c>
      <c r="D709" t="s">
        <v>5</v>
      </c>
    </row>
    <row r="710" spans="1:4">
      <c r="A710" t="s">
        <v>713</v>
      </c>
      <c r="B710">
        <v>182.404999</v>
      </c>
      <c r="C710">
        <v>0.345762712359191</v>
      </c>
      <c r="D710" t="s">
        <v>5</v>
      </c>
    </row>
    <row r="711" spans="1:4">
      <c r="A711" t="s">
        <v>714</v>
      </c>
      <c r="B711">
        <v>181.860001</v>
      </c>
      <c r="C711">
        <v>0.345087317195228</v>
      </c>
      <c r="D711" t="s">
        <v>5</v>
      </c>
    </row>
    <row r="712" spans="1:4">
      <c r="A712" t="s">
        <v>715</v>
      </c>
      <c r="B712">
        <v>181.589996</v>
      </c>
      <c r="C712">
        <v>0.344753713081754</v>
      </c>
      <c r="D712" t="s">
        <v>5</v>
      </c>
    </row>
    <row r="713" spans="1:4">
      <c r="A713" t="s">
        <v>716</v>
      </c>
      <c r="B713">
        <v>179.705002</v>
      </c>
      <c r="C713">
        <v>0.342428175660195</v>
      </c>
      <c r="D713" t="s">
        <v>5</v>
      </c>
    </row>
    <row r="714" spans="1:4">
      <c r="A714" t="s">
        <v>717</v>
      </c>
      <c r="B714">
        <v>177.369995</v>
      </c>
      <c r="C714">
        <v>0.339577669349182</v>
      </c>
      <c r="D714" t="s">
        <v>5</v>
      </c>
    </row>
    <row r="715" spans="1:4">
      <c r="A715" t="s">
        <v>718</v>
      </c>
      <c r="B715">
        <v>178.220001</v>
      </c>
      <c r="C715">
        <v>0.340601670693222</v>
      </c>
      <c r="D715" t="s">
        <v>5</v>
      </c>
    </row>
    <row r="716" spans="1:4">
      <c r="A716" t="s">
        <v>719</v>
      </c>
      <c r="B716">
        <v>181.160004</v>
      </c>
      <c r="C716">
        <v>0.344160381668706</v>
      </c>
      <c r="D716" t="s">
        <v>5</v>
      </c>
    </row>
    <row r="717" spans="1:4">
      <c r="A717" t="s">
        <v>720</v>
      </c>
      <c r="B717">
        <v>181.440002</v>
      </c>
      <c r="C717">
        <v>0.344504804043456</v>
      </c>
      <c r="D717" t="s">
        <v>5</v>
      </c>
    </row>
    <row r="718" spans="1:4">
      <c r="A718" t="s">
        <v>721</v>
      </c>
      <c r="B718">
        <v>180.535004</v>
      </c>
      <c r="C718">
        <v>0.343389858301738</v>
      </c>
      <c r="D718" t="s">
        <v>5</v>
      </c>
    </row>
    <row r="719" spans="1:4">
      <c r="A719" t="s">
        <v>722</v>
      </c>
      <c r="B719">
        <v>181.070007</v>
      </c>
      <c r="C719">
        <v>0.344045670960768</v>
      </c>
      <c r="D719" t="s">
        <v>5</v>
      </c>
    </row>
    <row r="720" spans="1:4">
      <c r="A720" t="s">
        <v>723</v>
      </c>
      <c r="B720">
        <v>181.175003</v>
      </c>
      <c r="C720">
        <v>0.344174756513711</v>
      </c>
      <c r="D720" t="s">
        <v>5</v>
      </c>
    </row>
    <row r="721" spans="1:4">
      <c r="A721" t="s">
        <v>724</v>
      </c>
      <c r="B721">
        <v>179.895004</v>
      </c>
      <c r="C721">
        <v>0.342600171446237</v>
      </c>
      <c r="D721" t="s">
        <v>5</v>
      </c>
    </row>
    <row r="722" spans="1:4">
      <c r="A722" t="s">
        <v>725</v>
      </c>
      <c r="B722">
        <v>179.815002</v>
      </c>
      <c r="C722">
        <v>0.342502457583884</v>
      </c>
      <c r="D722" t="s">
        <v>5</v>
      </c>
    </row>
    <row r="723" spans="1:4">
      <c r="A723" t="s">
        <v>726</v>
      </c>
      <c r="B723">
        <v>177.270004</v>
      </c>
      <c r="C723">
        <v>0.339395398477429</v>
      </c>
      <c r="D723" t="s">
        <v>5</v>
      </c>
    </row>
    <row r="724" spans="1:4">
      <c r="A724" t="s">
        <v>727</v>
      </c>
      <c r="B724">
        <v>172.679993</v>
      </c>
      <c r="C724">
        <v>0.333872136976511</v>
      </c>
      <c r="D724" t="s">
        <v>5</v>
      </c>
    </row>
    <row r="725" spans="1:4">
      <c r="A725" t="s">
        <v>728</v>
      </c>
      <c r="B725">
        <v>174.634995</v>
      </c>
      <c r="C725">
        <v>0.336162102234578</v>
      </c>
      <c r="D725" t="s">
        <v>5</v>
      </c>
    </row>
    <row r="726" spans="1:4">
      <c r="A726" t="s">
        <v>729</v>
      </c>
      <c r="B726">
        <v>173.744995</v>
      </c>
      <c r="C726">
        <v>0.335107942272637</v>
      </c>
      <c r="D726" t="s">
        <v>5</v>
      </c>
    </row>
    <row r="727" spans="1:4">
      <c r="A727" t="s">
        <v>730</v>
      </c>
      <c r="B727">
        <v>170.085007</v>
      </c>
      <c r="C727">
        <v>0.330795077879741</v>
      </c>
      <c r="D727" t="s">
        <v>5</v>
      </c>
    </row>
    <row r="728" spans="1:4">
      <c r="A728" t="s">
        <v>731</v>
      </c>
      <c r="B728">
        <v>172.645004</v>
      </c>
      <c r="C728">
        <v>0.333746818425853</v>
      </c>
      <c r="D728" t="s">
        <v>5</v>
      </c>
    </row>
    <row r="729" spans="1:4">
      <c r="A729" t="s">
        <v>732</v>
      </c>
      <c r="B729">
        <v>172.904999</v>
      </c>
      <c r="C729">
        <v>0.334051044339311</v>
      </c>
      <c r="D729" t="s">
        <v>5</v>
      </c>
    </row>
    <row r="730" spans="1:4">
      <c r="A730" t="s">
        <v>733</v>
      </c>
      <c r="B730">
        <v>173.550003</v>
      </c>
      <c r="C730">
        <v>0.334806912702049</v>
      </c>
      <c r="D730" t="s">
        <v>5</v>
      </c>
    </row>
    <row r="731" spans="1:4">
      <c r="A731" t="s">
        <v>734</v>
      </c>
      <c r="B731">
        <v>172.815002</v>
      </c>
      <c r="C731">
        <v>0.333942377329513</v>
      </c>
      <c r="D731" t="s">
        <v>5</v>
      </c>
    </row>
    <row r="732" spans="1:4">
      <c r="A732" t="s">
        <v>735</v>
      </c>
      <c r="B732">
        <v>169.895004</v>
      </c>
      <c r="C732">
        <v>0.330522375405422</v>
      </c>
      <c r="D732" t="s">
        <v>5</v>
      </c>
    </row>
    <row r="733" spans="1:4">
      <c r="A733" t="s">
        <v>736</v>
      </c>
      <c r="B733">
        <v>169.604996</v>
      </c>
      <c r="C733">
        <v>0.330188545965054</v>
      </c>
      <c r="D733" t="s">
        <v>5</v>
      </c>
    </row>
    <row r="734" spans="1:4">
      <c r="A734" t="s">
        <v>737</v>
      </c>
      <c r="B734">
        <v>171.955002</v>
      </c>
      <c r="C734">
        <v>0.332889022390978</v>
      </c>
      <c r="D734" t="s">
        <v>5</v>
      </c>
    </row>
    <row r="735" spans="1:4">
      <c r="A735" t="s">
        <v>738</v>
      </c>
      <c r="B735">
        <v>170.529999</v>
      </c>
      <c r="C735">
        <v>0.331229121150344</v>
      </c>
      <c r="D735" t="s">
        <v>5</v>
      </c>
    </row>
    <row r="736" spans="1:4">
      <c r="A736" t="s">
        <v>739</v>
      </c>
      <c r="B736">
        <v>170.979996</v>
      </c>
      <c r="C736">
        <v>0.331748915720306</v>
      </c>
      <c r="D736" t="s">
        <v>5</v>
      </c>
    </row>
    <row r="737" spans="1:4">
      <c r="A737" t="s">
        <v>740</v>
      </c>
      <c r="B737">
        <v>172.764999</v>
      </c>
      <c r="C737">
        <v>0.333816211295286</v>
      </c>
      <c r="D737" t="s">
        <v>5</v>
      </c>
    </row>
    <row r="738" spans="1:4">
      <c r="A738" t="s">
        <v>741</v>
      </c>
      <c r="B738">
        <v>172.365005</v>
      </c>
      <c r="C738">
        <v>0.333348173206034</v>
      </c>
      <c r="D738" t="s">
        <v>5</v>
      </c>
    </row>
    <row r="739" spans="1:4">
      <c r="A739" t="s">
        <v>742</v>
      </c>
      <c r="B739">
        <v>170.994995</v>
      </c>
      <c r="C739">
        <v>0.331748827113888</v>
      </c>
      <c r="D739" t="s">
        <v>5</v>
      </c>
    </row>
    <row r="740" spans="1:4">
      <c r="A740" t="s">
        <v>743</v>
      </c>
      <c r="B740">
        <v>168.220001</v>
      </c>
      <c r="C740">
        <v>0.328535261377613</v>
      </c>
      <c r="D740" t="s">
        <v>5</v>
      </c>
    </row>
    <row r="741" spans="1:4">
      <c r="A741" t="s">
        <v>744</v>
      </c>
      <c r="B741">
        <v>171.464996</v>
      </c>
      <c r="C741">
        <v>0.332231118772227</v>
      </c>
      <c r="D741" t="s">
        <v>5</v>
      </c>
    </row>
    <row r="742" spans="1:4">
      <c r="A742" t="s">
        <v>745</v>
      </c>
      <c r="B742">
        <v>171.934998</v>
      </c>
      <c r="C742">
        <v>0.332776553953713</v>
      </c>
      <c r="D742" t="s">
        <v>5</v>
      </c>
    </row>
    <row r="743" spans="1:4">
      <c r="A743" t="s">
        <v>746</v>
      </c>
      <c r="B743">
        <v>172.095001</v>
      </c>
      <c r="C743">
        <v>0.33296274428976</v>
      </c>
      <c r="D743" t="s">
        <v>5</v>
      </c>
    </row>
    <row r="744" spans="1:4">
      <c r="A744" t="s">
        <v>747</v>
      </c>
      <c r="B744">
        <v>172.964996</v>
      </c>
      <c r="C744">
        <v>0.33397607069275</v>
      </c>
      <c r="D744" t="s">
        <v>5</v>
      </c>
    </row>
    <row r="745" spans="1:4">
      <c r="A745" t="s">
        <v>748</v>
      </c>
      <c r="B745">
        <v>175.479996</v>
      </c>
      <c r="C745">
        <v>0.336920150439871</v>
      </c>
      <c r="D745" t="s">
        <v>5</v>
      </c>
    </row>
    <row r="746" spans="1:4">
      <c r="A746" t="s">
        <v>749</v>
      </c>
      <c r="B746">
        <v>175.595001</v>
      </c>
      <c r="C746">
        <v>0.337056705714457</v>
      </c>
      <c r="D746" t="s">
        <v>5</v>
      </c>
    </row>
    <row r="747" spans="1:4">
      <c r="A747" t="s">
        <v>750</v>
      </c>
      <c r="B747">
        <v>175.869995</v>
      </c>
      <c r="C747">
        <v>0.337383443470047</v>
      </c>
      <c r="D747" t="s">
        <v>5</v>
      </c>
    </row>
    <row r="748" spans="1:4">
      <c r="A748" t="s">
        <v>751</v>
      </c>
      <c r="B748">
        <v>176.979996</v>
      </c>
      <c r="C748">
        <v>0.338704368029405</v>
      </c>
      <c r="D748" t="s">
        <v>5</v>
      </c>
    </row>
    <row r="749" spans="1:4">
      <c r="A749" t="s">
        <v>752</v>
      </c>
      <c r="B749">
        <v>175.414993</v>
      </c>
      <c r="C749">
        <v>0.336830300806959</v>
      </c>
      <c r="D749" t="s">
        <v>5</v>
      </c>
    </row>
    <row r="750" spans="1:4">
      <c r="A750" t="s">
        <v>753</v>
      </c>
      <c r="B750">
        <v>176.645004</v>
      </c>
      <c r="C750">
        <v>0.338290079248052</v>
      </c>
      <c r="D750" t="s">
        <v>5</v>
      </c>
    </row>
    <row r="751" spans="1:4">
      <c r="A751" t="s">
        <v>754</v>
      </c>
      <c r="B751">
        <v>176.110001</v>
      </c>
      <c r="C751">
        <v>0.337650715867952</v>
      </c>
      <c r="D751" t="s">
        <v>5</v>
      </c>
    </row>
    <row r="752" spans="1:4">
      <c r="A752" t="s">
        <v>755</v>
      </c>
      <c r="B752">
        <v>176.804993</v>
      </c>
      <c r="C752">
        <v>0.338478753355534</v>
      </c>
      <c r="D752" t="s">
        <v>5</v>
      </c>
    </row>
    <row r="753" spans="1:4">
      <c r="A753" t="s">
        <v>756</v>
      </c>
      <c r="B753">
        <v>177.804993</v>
      </c>
      <c r="C753">
        <v>0.339674871253021</v>
      </c>
      <c r="D753" t="s">
        <v>5</v>
      </c>
    </row>
    <row r="754" spans="1:4">
      <c r="A754" t="s">
        <v>757</v>
      </c>
      <c r="B754">
        <v>178.274994</v>
      </c>
      <c r="C754">
        <v>0.340240209620358</v>
      </c>
      <c r="D754" t="s">
        <v>5</v>
      </c>
    </row>
    <row r="755" spans="1:4">
      <c r="A755" t="s">
        <v>758</v>
      </c>
      <c r="B755">
        <v>177.475006</v>
      </c>
      <c r="C755">
        <v>0.339275411140616</v>
      </c>
      <c r="D755" t="s">
        <v>5</v>
      </c>
    </row>
    <row r="756" spans="1:4">
      <c r="A756" t="s">
        <v>759</v>
      </c>
      <c r="B756">
        <v>175.869995</v>
      </c>
      <c r="C756">
        <v>0.337348467130468</v>
      </c>
      <c r="D756" t="s">
        <v>5</v>
      </c>
    </row>
    <row r="757" spans="1:4">
      <c r="A757" t="s">
        <v>760</v>
      </c>
      <c r="B757">
        <v>175.800003</v>
      </c>
      <c r="C757">
        <v>0.337265203016367</v>
      </c>
      <c r="D757" t="s">
        <v>5</v>
      </c>
    </row>
    <row r="758" spans="1:4">
      <c r="A758" t="s">
        <v>761</v>
      </c>
      <c r="B758">
        <v>177.054993</v>
      </c>
      <c r="C758">
        <v>0.338757573962581</v>
      </c>
      <c r="D758" t="s">
        <v>5</v>
      </c>
    </row>
    <row r="759" spans="1:4">
      <c r="A759" t="s">
        <v>762</v>
      </c>
      <c r="B759">
        <v>178.824997</v>
      </c>
      <c r="C759">
        <v>0.3408772927456</v>
      </c>
      <c r="D759" t="s">
        <v>5</v>
      </c>
    </row>
    <row r="760" spans="1:4">
      <c r="A760" t="s">
        <v>763</v>
      </c>
      <c r="B760">
        <v>179.365005</v>
      </c>
      <c r="C760">
        <v>0.341530395765983</v>
      </c>
      <c r="D760" t="s">
        <v>5</v>
      </c>
    </row>
    <row r="761" spans="1:4">
      <c r="A761" t="s">
        <v>764</v>
      </c>
      <c r="B761">
        <v>176.789993</v>
      </c>
      <c r="C761">
        <v>0.338406717421501</v>
      </c>
      <c r="D761" t="s">
        <v>5</v>
      </c>
    </row>
    <row r="762" spans="1:4">
      <c r="A762" t="s">
        <v>765</v>
      </c>
      <c r="B762">
        <v>176.289993</v>
      </c>
      <c r="C762">
        <v>0.337809015195719</v>
      </c>
      <c r="D762" t="s">
        <v>5</v>
      </c>
    </row>
    <row r="763" spans="1:4">
      <c r="A763" t="s">
        <v>766</v>
      </c>
      <c r="B763">
        <v>175.860001</v>
      </c>
      <c r="C763">
        <v>0.337296458710716</v>
      </c>
      <c r="D763" t="s">
        <v>5</v>
      </c>
    </row>
    <row r="764" spans="1:4">
      <c r="A764" t="s">
        <v>767</v>
      </c>
      <c r="B764">
        <v>176.235001</v>
      </c>
      <c r="C764">
        <v>0.337742370997508</v>
      </c>
      <c r="D764" t="s">
        <v>5</v>
      </c>
    </row>
    <row r="765" spans="1:4">
      <c r="A765" t="s">
        <v>768</v>
      </c>
      <c r="B765">
        <v>176</v>
      </c>
      <c r="C765">
        <v>0.337462336839172</v>
      </c>
      <c r="D765" t="s">
        <v>5</v>
      </c>
    </row>
    <row r="766" spans="1:4">
      <c r="A766" t="s">
        <v>769</v>
      </c>
      <c r="B766">
        <v>174.934998</v>
      </c>
      <c r="C766">
        <v>0.336194943411456</v>
      </c>
      <c r="D766" t="s">
        <v>5</v>
      </c>
    </row>
    <row r="767" spans="1:4">
      <c r="A767" t="s">
        <v>770</v>
      </c>
      <c r="B767">
        <v>175.625</v>
      </c>
      <c r="C767">
        <v>0.337011073363227</v>
      </c>
      <c r="D767" t="s">
        <v>5</v>
      </c>
    </row>
    <row r="768" spans="1:4">
      <c r="A768" t="s">
        <v>771</v>
      </c>
      <c r="B768">
        <v>173.289993</v>
      </c>
      <c r="C768">
        <v>0.334238391235083</v>
      </c>
      <c r="D768" t="s">
        <v>5</v>
      </c>
    </row>
    <row r="769" spans="1:4">
      <c r="A769" t="s">
        <v>772</v>
      </c>
      <c r="B769">
        <v>174.835007</v>
      </c>
      <c r="C769">
        <v>0.336048282995613</v>
      </c>
      <c r="D769" t="s">
        <v>5</v>
      </c>
    </row>
    <row r="770" spans="1:4">
      <c r="A770" t="s">
        <v>773</v>
      </c>
      <c r="B770">
        <v>175.369995</v>
      </c>
      <c r="C770">
        <v>0.336680527727437</v>
      </c>
      <c r="D770" t="s">
        <v>5</v>
      </c>
    </row>
    <row r="771" spans="1:4">
      <c r="A771" t="s">
        <v>774</v>
      </c>
      <c r="B771">
        <v>175.785004</v>
      </c>
      <c r="C771">
        <v>0.337172478385937</v>
      </c>
      <c r="D771" t="s">
        <v>5</v>
      </c>
    </row>
    <row r="772" spans="1:4">
      <c r="A772" t="s">
        <v>775</v>
      </c>
      <c r="B772">
        <v>176.990005</v>
      </c>
      <c r="C772">
        <v>0.338604255945664</v>
      </c>
      <c r="D772" t="s">
        <v>5</v>
      </c>
    </row>
    <row r="773" spans="1:4">
      <c r="A773" t="s">
        <v>776</v>
      </c>
      <c r="B773">
        <v>176.990005</v>
      </c>
      <c r="C773">
        <v>0.338604255945664</v>
      </c>
      <c r="D773" t="s">
        <v>5</v>
      </c>
    </row>
    <row r="774" spans="1:4">
      <c r="A774" t="s">
        <v>777</v>
      </c>
      <c r="B774">
        <v>180.365005</v>
      </c>
      <c r="C774">
        <v>0.342641720367144</v>
      </c>
      <c r="D774" t="s">
        <v>5</v>
      </c>
    </row>
    <row r="775" spans="1:4">
      <c r="A775" t="s">
        <v>778</v>
      </c>
      <c r="B775">
        <v>179.740005</v>
      </c>
      <c r="C775">
        <v>0.341880051167111</v>
      </c>
      <c r="D775" t="s">
        <v>5</v>
      </c>
    </row>
    <row r="776" spans="1:4">
      <c r="A776" t="s">
        <v>779</v>
      </c>
      <c r="B776">
        <v>178.410004</v>
      </c>
      <c r="C776">
        <v>0.340264853924873</v>
      </c>
      <c r="D776" t="s">
        <v>5</v>
      </c>
    </row>
    <row r="777" spans="1:4">
      <c r="A777" t="s">
        <v>780</v>
      </c>
      <c r="B777">
        <v>177.399994</v>
      </c>
      <c r="C777">
        <v>0.339047408257838</v>
      </c>
      <c r="D777" t="s">
        <v>5</v>
      </c>
    </row>
    <row r="778" spans="1:4">
      <c r="A778" t="s">
        <v>781</v>
      </c>
      <c r="B778">
        <v>176.350006</v>
      </c>
      <c r="C778">
        <v>0.337788979685351</v>
      </c>
      <c r="D778" t="s">
        <v>5</v>
      </c>
    </row>
    <row r="779" spans="1:4">
      <c r="A779" t="s">
        <v>782</v>
      </c>
      <c r="B779">
        <v>174.279999</v>
      </c>
      <c r="C779">
        <v>0.335322812409773</v>
      </c>
      <c r="D779" t="s">
        <v>5</v>
      </c>
    </row>
    <row r="780" spans="1:4">
      <c r="A780" t="s">
        <v>783</v>
      </c>
      <c r="B780">
        <v>174.884995</v>
      </c>
      <c r="C780">
        <v>0.336035032168063</v>
      </c>
      <c r="D780" t="s">
        <v>5</v>
      </c>
    </row>
    <row r="781" spans="1:4">
      <c r="A781" t="s">
        <v>784</v>
      </c>
      <c r="B781">
        <v>174.779999</v>
      </c>
      <c r="C781">
        <v>0.335911000075352</v>
      </c>
      <c r="D781" t="s">
        <v>5</v>
      </c>
    </row>
    <row r="782" spans="1:4">
      <c r="A782" t="s">
        <v>785</v>
      </c>
      <c r="B782">
        <v>174.595001</v>
      </c>
      <c r="C782">
        <v>0.335692592661074</v>
      </c>
      <c r="D782" t="s">
        <v>5</v>
      </c>
    </row>
    <row r="783" spans="1:4">
      <c r="A783" t="s">
        <v>786</v>
      </c>
      <c r="B783">
        <v>174.014999</v>
      </c>
      <c r="C783">
        <v>0.335008571685155</v>
      </c>
      <c r="D783" t="s">
        <v>5</v>
      </c>
    </row>
    <row r="784" spans="1:4">
      <c r="A784" t="s">
        <v>787</v>
      </c>
      <c r="B784">
        <v>174.25</v>
      </c>
      <c r="C784">
        <v>0.335284794592985</v>
      </c>
      <c r="D784" t="s">
        <v>5</v>
      </c>
    </row>
    <row r="785" spans="1:4">
      <c r="A785" t="s">
        <v>788</v>
      </c>
      <c r="B785">
        <v>173.559998</v>
      </c>
      <c r="C785">
        <v>0.334472664420986</v>
      </c>
      <c r="D785" t="s">
        <v>5</v>
      </c>
    </row>
    <row r="786" spans="1:4">
      <c r="A786" t="s">
        <v>789</v>
      </c>
      <c r="B786">
        <v>171.339996</v>
      </c>
      <c r="C786">
        <v>0.331870117025944</v>
      </c>
      <c r="D786" t="s">
        <v>5</v>
      </c>
    </row>
    <row r="787" spans="1:4">
      <c r="A787" t="s">
        <v>790</v>
      </c>
      <c r="B787">
        <v>173.75</v>
      </c>
      <c r="C787">
        <v>0.334658800654064</v>
      </c>
      <c r="D787" t="s">
        <v>5</v>
      </c>
    </row>
    <row r="788" spans="1:4">
      <c r="A788" t="s">
        <v>791</v>
      </c>
      <c r="B788">
        <v>173.494995</v>
      </c>
      <c r="C788">
        <v>0.334359634348876</v>
      </c>
      <c r="D788" t="s">
        <v>5</v>
      </c>
    </row>
    <row r="789" spans="1:4">
      <c r="A789" t="s">
        <v>792</v>
      </c>
      <c r="B789">
        <v>173.274994</v>
      </c>
      <c r="C789">
        <v>0.334101913332159</v>
      </c>
      <c r="D789" t="s">
        <v>5</v>
      </c>
    </row>
    <row r="790" spans="1:4">
      <c r="A790" t="s">
        <v>793</v>
      </c>
      <c r="B790">
        <v>169.240005</v>
      </c>
      <c r="C790">
        <v>0.329381111416721</v>
      </c>
      <c r="D790" t="s">
        <v>5</v>
      </c>
    </row>
    <row r="791" spans="1:4">
      <c r="A791" t="s">
        <v>794</v>
      </c>
      <c r="B791">
        <v>168.955002</v>
      </c>
      <c r="C791">
        <v>0.329055617366728</v>
      </c>
      <c r="D791" t="s">
        <v>5</v>
      </c>
    </row>
    <row r="792" spans="1:4">
      <c r="A792" t="s">
        <v>795</v>
      </c>
      <c r="B792">
        <v>168.104996</v>
      </c>
      <c r="C792">
        <v>0.32808648655261</v>
      </c>
      <c r="D792" t="s">
        <v>5</v>
      </c>
    </row>
    <row r="793" spans="1:4">
      <c r="A793" t="s">
        <v>796</v>
      </c>
      <c r="B793">
        <v>165.524994</v>
      </c>
      <c r="C793">
        <v>0.325159781773192</v>
      </c>
      <c r="D793" t="s">
        <v>5</v>
      </c>
    </row>
    <row r="794" spans="1:4">
      <c r="A794" t="s">
        <v>797</v>
      </c>
      <c r="B794">
        <v>166.205002</v>
      </c>
      <c r="C794">
        <v>0.32591914634744</v>
      </c>
      <c r="D794" t="s">
        <v>5</v>
      </c>
    </row>
    <row r="795" spans="1:4">
      <c r="A795" t="s">
        <v>798</v>
      </c>
      <c r="B795">
        <v>166.524994</v>
      </c>
      <c r="C795">
        <v>0.326277943237976</v>
      </c>
      <c r="D795" t="s">
        <v>5</v>
      </c>
    </row>
    <row r="796" spans="1:4">
      <c r="A796" t="s">
        <v>799</v>
      </c>
      <c r="B796">
        <v>163.815002</v>
      </c>
      <c r="C796">
        <v>0.323233476091902</v>
      </c>
      <c r="D796" t="s">
        <v>5</v>
      </c>
    </row>
    <row r="797" spans="1:4">
      <c r="A797" t="s">
        <v>800</v>
      </c>
      <c r="B797">
        <v>164.350006</v>
      </c>
      <c r="C797">
        <v>0.323824568915669</v>
      </c>
      <c r="D797" t="s">
        <v>5</v>
      </c>
    </row>
    <row r="798" spans="1:4">
      <c r="A798" t="s">
        <v>801</v>
      </c>
      <c r="B798">
        <v>167.190002</v>
      </c>
      <c r="C798">
        <v>0.326972518995664</v>
      </c>
      <c r="D798" t="s">
        <v>5</v>
      </c>
    </row>
    <row r="799" spans="1:4">
      <c r="A799" t="s">
        <v>802</v>
      </c>
      <c r="B799">
        <v>165.720001</v>
      </c>
      <c r="C799">
        <v>0.325315440866716</v>
      </c>
      <c r="D799" t="s">
        <v>5</v>
      </c>
    </row>
    <row r="800" spans="1:4">
      <c r="A800" t="s">
        <v>803</v>
      </c>
      <c r="B800">
        <v>165.994995</v>
      </c>
      <c r="C800">
        <v>0.325622681763659</v>
      </c>
      <c r="D800" t="s">
        <v>5</v>
      </c>
    </row>
    <row r="801" spans="1:4">
      <c r="A801" t="s">
        <v>804</v>
      </c>
      <c r="B801">
        <v>167.169998</v>
      </c>
      <c r="C801">
        <v>0.326937645136139</v>
      </c>
      <c r="D801" t="s">
        <v>5</v>
      </c>
    </row>
    <row r="802" spans="1:4">
      <c r="A802" t="s">
        <v>805</v>
      </c>
      <c r="B802">
        <v>169.184998</v>
      </c>
      <c r="C802">
        <v>0.329208511712975</v>
      </c>
      <c r="D802" t="s">
        <v>5</v>
      </c>
    </row>
    <row r="803" spans="1:4">
      <c r="A803" t="s">
        <v>806</v>
      </c>
      <c r="B803">
        <v>171.330002</v>
      </c>
      <c r="C803">
        <v>0.331654681393374</v>
      </c>
      <c r="D803" t="s">
        <v>5</v>
      </c>
    </row>
    <row r="804" spans="1:4">
      <c r="A804" t="s">
        <v>807</v>
      </c>
      <c r="B804">
        <v>171.615005</v>
      </c>
      <c r="C804">
        <v>0.331983768900046</v>
      </c>
      <c r="D804" t="s">
        <v>5</v>
      </c>
    </row>
    <row r="805" spans="1:4">
      <c r="A805" t="s">
        <v>808</v>
      </c>
      <c r="B805">
        <v>172.854996</v>
      </c>
      <c r="C805">
        <v>0.333417940560002</v>
      </c>
      <c r="D805" t="s">
        <v>5</v>
      </c>
    </row>
    <row r="806" spans="1:4">
      <c r="A806" t="s">
        <v>809</v>
      </c>
      <c r="B806">
        <v>174.014999</v>
      </c>
      <c r="C806">
        <v>0.3347692227267</v>
      </c>
      <c r="D806" t="s">
        <v>5</v>
      </c>
    </row>
    <row r="807" spans="1:4">
      <c r="A807" t="s">
        <v>810</v>
      </c>
      <c r="B807">
        <v>172.839996</v>
      </c>
      <c r="C807">
        <v>0.333391342854503</v>
      </c>
      <c r="D807" t="s">
        <v>5</v>
      </c>
    </row>
    <row r="808" spans="1:4">
      <c r="A808" t="s">
        <v>811</v>
      </c>
      <c r="B808">
        <v>171.884995</v>
      </c>
      <c r="C808">
        <v>0.332279063952356</v>
      </c>
      <c r="D808" t="s">
        <v>5</v>
      </c>
    </row>
    <row r="809" spans="1:4">
      <c r="A809" t="s">
        <v>812</v>
      </c>
      <c r="B809">
        <v>171.794998</v>
      </c>
      <c r="C809">
        <v>0.332174827837092</v>
      </c>
      <c r="D809" t="s">
        <v>5</v>
      </c>
    </row>
    <row r="810" spans="1:4">
      <c r="A810" t="s">
        <v>813</v>
      </c>
      <c r="B810">
        <v>171.110001</v>
      </c>
      <c r="C810">
        <v>0.331381867830644</v>
      </c>
      <c r="D810" t="s">
        <v>5</v>
      </c>
    </row>
    <row r="811" spans="1:4">
      <c r="A811" t="s">
        <v>814</v>
      </c>
      <c r="B811">
        <v>170.255005</v>
      </c>
      <c r="C811">
        <v>0.330396077358292</v>
      </c>
      <c r="D811" t="s">
        <v>5</v>
      </c>
    </row>
    <row r="812" spans="1:4">
      <c r="A812" t="s">
        <v>815</v>
      </c>
      <c r="B812">
        <v>170.869995</v>
      </c>
      <c r="C812">
        <v>0.331101585660521</v>
      </c>
      <c r="D812" t="s">
        <v>5</v>
      </c>
    </row>
    <row r="813" spans="1:4">
      <c r="A813" t="s">
        <v>816</v>
      </c>
      <c r="B813">
        <v>171.619995</v>
      </c>
      <c r="C813">
        <v>0.331965072317887</v>
      </c>
      <c r="D813" t="s">
        <v>5</v>
      </c>
    </row>
    <row r="814" spans="1:4">
      <c r="A814" t="s">
        <v>817</v>
      </c>
      <c r="B814">
        <v>174.014999</v>
      </c>
      <c r="C814">
        <v>0.334734527841632</v>
      </c>
      <c r="D814" t="s">
        <v>5</v>
      </c>
    </row>
    <row r="815" spans="1:4">
      <c r="A815" t="s">
        <v>818</v>
      </c>
      <c r="B815">
        <v>175.389999</v>
      </c>
      <c r="C815">
        <v>0.336346388049807</v>
      </c>
      <c r="D815" t="s">
        <v>5</v>
      </c>
    </row>
    <row r="816" spans="1:4">
      <c r="A816" t="s">
        <v>819</v>
      </c>
      <c r="B816">
        <v>175.074997</v>
      </c>
      <c r="C816">
        <v>0.335974228269578</v>
      </c>
      <c r="D816" t="s">
        <v>5</v>
      </c>
    </row>
    <row r="817" spans="1:4">
      <c r="A817" t="s">
        <v>820</v>
      </c>
      <c r="B817">
        <v>174.660004</v>
      </c>
      <c r="C817">
        <v>0.335484816067966</v>
      </c>
      <c r="D817" t="s">
        <v>5</v>
      </c>
    </row>
    <row r="818" spans="1:4">
      <c r="A818" t="s">
        <v>821</v>
      </c>
      <c r="B818">
        <v>174.759995</v>
      </c>
      <c r="C818">
        <v>0.335602457910949</v>
      </c>
      <c r="D818" t="s">
        <v>5</v>
      </c>
    </row>
    <row r="819" spans="1:4">
      <c r="A819" t="s">
        <v>822</v>
      </c>
      <c r="B819">
        <v>175.610001</v>
      </c>
      <c r="C819">
        <v>0.336603082831572</v>
      </c>
      <c r="D819" t="s">
        <v>5</v>
      </c>
    </row>
    <row r="820" spans="1:4">
      <c r="A820" t="s">
        <v>823</v>
      </c>
      <c r="B820">
        <v>175.220001</v>
      </c>
      <c r="C820">
        <v>0.336141753596551</v>
      </c>
      <c r="D820" t="s">
        <v>5</v>
      </c>
    </row>
    <row r="821" spans="1:4">
      <c r="A821" t="s">
        <v>824</v>
      </c>
      <c r="B821">
        <v>175.130005</v>
      </c>
      <c r="C821">
        <v>0.336035534682049</v>
      </c>
      <c r="D821" t="s">
        <v>5</v>
      </c>
    </row>
    <row r="822" spans="1:4">
      <c r="A822" t="s">
        <v>825</v>
      </c>
      <c r="B822">
        <v>176.679993</v>
      </c>
      <c r="C822">
        <v>0.337863987485195</v>
      </c>
      <c r="D822" t="s">
        <v>5</v>
      </c>
    </row>
    <row r="823" spans="1:4">
      <c r="A823" t="s">
        <v>826</v>
      </c>
      <c r="B823">
        <v>177.410004</v>
      </c>
      <c r="C823">
        <v>0.338732704265253</v>
      </c>
      <c r="D823" t="s">
        <v>5</v>
      </c>
    </row>
    <row r="824" spans="1:4">
      <c r="A824" t="s">
        <v>827</v>
      </c>
      <c r="B824">
        <v>174.625</v>
      </c>
      <c r="C824">
        <v>0.335404898205069</v>
      </c>
      <c r="D824" t="s">
        <v>5</v>
      </c>
    </row>
    <row r="825" spans="1:4">
      <c r="A825" t="s">
        <v>828</v>
      </c>
      <c r="B825">
        <v>177.559998</v>
      </c>
      <c r="C825">
        <v>0.338856000475695</v>
      </c>
      <c r="D825" t="s">
        <v>5</v>
      </c>
    </row>
    <row r="826" spans="1:4">
      <c r="A826" t="s">
        <v>829</v>
      </c>
      <c r="B826">
        <v>177.485001</v>
      </c>
      <c r="C826">
        <v>0.338766357978613</v>
      </c>
      <c r="D826" t="s">
        <v>5</v>
      </c>
    </row>
    <row r="827" spans="1:4">
      <c r="A827" t="s">
        <v>830</v>
      </c>
      <c r="B827">
        <v>177.520004</v>
      </c>
      <c r="C827">
        <v>0.33880817872416</v>
      </c>
      <c r="D827" t="s">
        <v>5</v>
      </c>
    </row>
    <row r="828" spans="1:4">
      <c r="A828" t="s">
        <v>831</v>
      </c>
      <c r="B828">
        <v>177.649994</v>
      </c>
      <c r="C828">
        <v>0.3389635182844</v>
      </c>
      <c r="D828" t="s">
        <v>5</v>
      </c>
    </row>
    <row r="829" spans="1:4">
      <c r="A829" t="s">
        <v>832</v>
      </c>
      <c r="B829">
        <v>177.065002</v>
      </c>
      <c r="C829">
        <v>0.338263934522964</v>
      </c>
      <c r="D829" t="s">
        <v>5</v>
      </c>
    </row>
    <row r="830" spans="1:4">
      <c r="A830" t="s">
        <v>833</v>
      </c>
      <c r="B830">
        <v>177.595001</v>
      </c>
      <c r="C830">
        <v>0.338895658897996</v>
      </c>
      <c r="D830" t="s">
        <v>5</v>
      </c>
    </row>
    <row r="831" spans="1:4">
      <c r="A831" t="s">
        <v>834</v>
      </c>
      <c r="B831">
        <v>179</v>
      </c>
      <c r="C831">
        <v>0.340575324157451</v>
      </c>
      <c r="D831" t="s">
        <v>5</v>
      </c>
    </row>
    <row r="832" spans="1:4">
      <c r="A832" t="s">
        <v>835</v>
      </c>
      <c r="B832">
        <v>179.100006</v>
      </c>
      <c r="C832">
        <v>0.340695818961061</v>
      </c>
      <c r="D832" t="s">
        <v>5</v>
      </c>
    </row>
    <row r="833" spans="1:4">
      <c r="A833" t="s">
        <v>836</v>
      </c>
      <c r="B833">
        <v>179.199997</v>
      </c>
      <c r="C833">
        <v>0.340816362963425</v>
      </c>
      <c r="D833" t="s">
        <v>5</v>
      </c>
    </row>
    <row r="834" spans="1:4">
      <c r="A834" t="s">
        <v>837</v>
      </c>
      <c r="B834">
        <v>177.089996</v>
      </c>
      <c r="C834">
        <v>0.338271235021827</v>
      </c>
      <c r="D834" t="s">
        <v>5</v>
      </c>
    </row>
    <row r="835" spans="1:4">
      <c r="A835" t="s">
        <v>838</v>
      </c>
      <c r="B835">
        <v>178.645004</v>
      </c>
      <c r="C835">
        <v>0.34012457014836</v>
      </c>
      <c r="D835" t="s">
        <v>5</v>
      </c>
    </row>
    <row r="836" spans="1:4">
      <c r="A836" t="s">
        <v>839</v>
      </c>
      <c r="B836">
        <v>180.570007</v>
      </c>
      <c r="C836">
        <v>0.342438854295449</v>
      </c>
      <c r="D836" t="s">
        <v>5</v>
      </c>
    </row>
    <row r="837" spans="1:4">
      <c r="A837" t="s">
        <v>840</v>
      </c>
      <c r="B837">
        <v>180.320007</v>
      </c>
      <c r="C837">
        <v>0.34213509424413</v>
      </c>
      <c r="D837" t="s">
        <v>5</v>
      </c>
    </row>
    <row r="838" spans="1:4">
      <c r="A838" t="s">
        <v>841</v>
      </c>
      <c r="B838">
        <v>178.205002</v>
      </c>
      <c r="C838">
        <v>0.339568840989706</v>
      </c>
      <c r="D838" t="s">
        <v>5</v>
      </c>
    </row>
    <row r="839" spans="1:4">
      <c r="A839" t="s">
        <v>842</v>
      </c>
      <c r="B839">
        <v>180.175003</v>
      </c>
      <c r="C839">
        <v>0.341930783688869</v>
      </c>
      <c r="D839" t="s">
        <v>5</v>
      </c>
    </row>
    <row r="840" spans="1:4">
      <c r="A840" t="s">
        <v>843</v>
      </c>
      <c r="B840">
        <v>181.559998</v>
      </c>
      <c r="C840">
        <v>0.343609486593883</v>
      </c>
      <c r="D840" t="s">
        <v>5</v>
      </c>
    </row>
    <row r="841" spans="1:4">
      <c r="A841" t="s">
        <v>844</v>
      </c>
      <c r="B841">
        <v>183.994995</v>
      </c>
      <c r="C841">
        <v>0.346583373340711</v>
      </c>
      <c r="D841" t="s">
        <v>5</v>
      </c>
    </row>
    <row r="842" spans="1:4">
      <c r="A842" t="s">
        <v>845</v>
      </c>
      <c r="B842">
        <v>183.544998</v>
      </c>
      <c r="C842">
        <v>0.34602651415907</v>
      </c>
      <c r="D842" t="s">
        <v>5</v>
      </c>
    </row>
    <row r="843" spans="1:4">
      <c r="A843" t="s">
        <v>846</v>
      </c>
      <c r="B843">
        <v>184.785004</v>
      </c>
      <c r="C843">
        <v>0.34755722615752</v>
      </c>
      <c r="D843" t="s">
        <v>5</v>
      </c>
    </row>
    <row r="844" spans="1:4">
      <c r="A844" t="s">
        <v>847</v>
      </c>
      <c r="B844">
        <v>186.470001</v>
      </c>
      <c r="C844">
        <v>0.34965121057101</v>
      </c>
      <c r="D844" t="s">
        <v>5</v>
      </c>
    </row>
    <row r="845" spans="1:4">
      <c r="A845" t="s">
        <v>848</v>
      </c>
      <c r="B845">
        <v>188.369995</v>
      </c>
      <c r="C845">
        <v>0.352033712868562</v>
      </c>
      <c r="D845" t="s">
        <v>5</v>
      </c>
    </row>
    <row r="846" spans="1:4">
      <c r="A846" t="s">
        <v>849</v>
      </c>
      <c r="B846">
        <v>189.865005</v>
      </c>
      <c r="C846">
        <v>0.353927293327039</v>
      </c>
      <c r="D846" t="s">
        <v>5</v>
      </c>
    </row>
    <row r="847" spans="1:4">
      <c r="A847" t="s">
        <v>850</v>
      </c>
      <c r="B847">
        <v>189.975006</v>
      </c>
      <c r="C847">
        <v>0.354067717724808</v>
      </c>
      <c r="D847" t="s">
        <v>5</v>
      </c>
    </row>
    <row r="848" spans="1:4">
      <c r="A848" t="s">
        <v>851</v>
      </c>
      <c r="B848">
        <v>189.464996</v>
      </c>
      <c r="C848">
        <v>0.353416275320626</v>
      </c>
      <c r="D848" t="s">
        <v>5</v>
      </c>
    </row>
    <row r="849" spans="1:4">
      <c r="A849" t="s">
        <v>852</v>
      </c>
      <c r="B849">
        <v>192.054993</v>
      </c>
      <c r="C849">
        <v>0.356715606910248</v>
      </c>
      <c r="D849" t="s">
        <v>5</v>
      </c>
    </row>
    <row r="850" spans="1:4">
      <c r="A850" t="s">
        <v>853</v>
      </c>
      <c r="B850">
        <v>190.050003</v>
      </c>
      <c r="C850">
        <v>0.354127057003147</v>
      </c>
      <c r="D850" t="s">
        <v>5</v>
      </c>
    </row>
    <row r="851" spans="1:4">
      <c r="A851" t="s">
        <v>854</v>
      </c>
      <c r="B851">
        <v>188.690002</v>
      </c>
      <c r="C851">
        <v>0.35238974628536</v>
      </c>
      <c r="D851" t="s">
        <v>5</v>
      </c>
    </row>
    <row r="852" spans="1:4">
      <c r="A852" t="s">
        <v>855</v>
      </c>
      <c r="B852">
        <v>185.705002</v>
      </c>
      <c r="C852">
        <v>0.348604091107824</v>
      </c>
      <c r="D852" t="s">
        <v>5</v>
      </c>
    </row>
    <row r="853" spans="1:4">
      <c r="A853" t="s">
        <v>856</v>
      </c>
      <c r="B853">
        <v>185.404999</v>
      </c>
      <c r="C853">
        <v>0.348229735102109</v>
      </c>
      <c r="D853" t="s">
        <v>5</v>
      </c>
    </row>
    <row r="854" spans="1:4">
      <c r="A854" t="s">
        <v>857</v>
      </c>
      <c r="B854">
        <v>185.630005</v>
      </c>
      <c r="C854">
        <v>0.348510052470392</v>
      </c>
      <c r="D854" t="s">
        <v>5</v>
      </c>
    </row>
    <row r="855" spans="1:4">
      <c r="A855" t="s">
        <v>858</v>
      </c>
      <c r="B855">
        <v>187.414993</v>
      </c>
      <c r="C855">
        <v>0.350736524827446</v>
      </c>
      <c r="D855" t="s">
        <v>5</v>
      </c>
    </row>
    <row r="856" spans="1:4">
      <c r="A856" t="s">
        <v>859</v>
      </c>
      <c r="B856">
        <v>187.824997</v>
      </c>
      <c r="C856">
        <v>0.35125280667769</v>
      </c>
      <c r="D856" t="s">
        <v>5</v>
      </c>
    </row>
    <row r="857" spans="1:4">
      <c r="A857" t="s">
        <v>860</v>
      </c>
      <c r="B857">
        <v>188.509995</v>
      </c>
      <c r="C857">
        <v>0.352117247081718</v>
      </c>
      <c r="D857" t="s">
        <v>5</v>
      </c>
    </row>
    <row r="858" spans="1:4">
      <c r="A858" t="s">
        <v>861</v>
      </c>
      <c r="B858">
        <v>188.169998</v>
      </c>
      <c r="C858">
        <v>0.351686625198398</v>
      </c>
      <c r="D858" t="s">
        <v>5</v>
      </c>
    </row>
    <row r="859" spans="1:4">
      <c r="A859" t="s">
        <v>862</v>
      </c>
      <c r="B859">
        <v>185.759995</v>
      </c>
      <c r="C859">
        <v>0.348639760460082</v>
      </c>
      <c r="D859" t="s">
        <v>5</v>
      </c>
    </row>
    <row r="860" spans="1:4">
      <c r="A860" t="s">
        <v>863</v>
      </c>
      <c r="B860">
        <v>186.470001</v>
      </c>
      <c r="C860">
        <v>0.34952574534939</v>
      </c>
      <c r="D860" t="s">
        <v>5</v>
      </c>
    </row>
    <row r="861" spans="1:4">
      <c r="A861" t="s">
        <v>864</v>
      </c>
      <c r="B861">
        <v>184.589996</v>
      </c>
      <c r="C861">
        <v>0.347170838209283</v>
      </c>
      <c r="D861" t="s">
        <v>5</v>
      </c>
    </row>
    <row r="862" spans="1:4">
      <c r="A862" t="s">
        <v>865</v>
      </c>
      <c r="B862">
        <v>183.815002</v>
      </c>
      <c r="C862">
        <v>0.346209962403629</v>
      </c>
      <c r="D862" t="s">
        <v>5</v>
      </c>
    </row>
    <row r="863" spans="1:4">
      <c r="A863" t="s">
        <v>866</v>
      </c>
      <c r="B863">
        <v>183.789993</v>
      </c>
      <c r="C863">
        <v>0.346179085743502</v>
      </c>
      <c r="D863" t="s">
        <v>5</v>
      </c>
    </row>
    <row r="864" spans="1:4">
      <c r="A864" t="s">
        <v>867</v>
      </c>
      <c r="B864">
        <v>183.600006</v>
      </c>
      <c r="C864">
        <v>0.345944555542517</v>
      </c>
      <c r="D864" t="s">
        <v>5</v>
      </c>
    </row>
    <row r="865" spans="1:4">
      <c r="A865" t="s">
        <v>868</v>
      </c>
      <c r="B865">
        <v>185.460007</v>
      </c>
      <c r="C865">
        <v>0.348238265147421</v>
      </c>
      <c r="D865" t="s">
        <v>5</v>
      </c>
    </row>
    <row r="866" spans="1:4">
      <c r="A866" t="s">
        <v>869</v>
      </c>
      <c r="B866">
        <v>185.815002</v>
      </c>
      <c r="C866">
        <v>0.348680427118405</v>
      </c>
      <c r="D866" t="s">
        <v>5</v>
      </c>
    </row>
    <row r="867" spans="1:4">
      <c r="A867" t="s">
        <v>870</v>
      </c>
      <c r="B867">
        <v>187.505005</v>
      </c>
      <c r="C867">
        <v>0.350789422089863</v>
      </c>
      <c r="D867" t="s">
        <v>5</v>
      </c>
    </row>
    <row r="868" spans="1:4">
      <c r="A868" t="s">
        <v>871</v>
      </c>
      <c r="B868">
        <v>186.699997</v>
      </c>
      <c r="C868">
        <v>0.349775778978063</v>
      </c>
      <c r="D868" t="s">
        <v>5</v>
      </c>
    </row>
    <row r="869" spans="1:4">
      <c r="A869" t="s">
        <v>872</v>
      </c>
      <c r="B869">
        <v>186.255005</v>
      </c>
      <c r="C869">
        <v>0.349217873722426</v>
      </c>
      <c r="D869" t="s">
        <v>5</v>
      </c>
    </row>
    <row r="870" spans="1:4">
      <c r="A870" t="s">
        <v>873</v>
      </c>
      <c r="B870">
        <v>185.350006</v>
      </c>
      <c r="C870">
        <v>0.34808594909129</v>
      </c>
      <c r="D870" t="s">
        <v>5</v>
      </c>
    </row>
    <row r="871" spans="1:4">
      <c r="A871" t="s">
        <v>874</v>
      </c>
      <c r="B871">
        <v>184.994995</v>
      </c>
      <c r="C871">
        <v>0.347644088245268</v>
      </c>
      <c r="D871" t="s">
        <v>5</v>
      </c>
    </row>
    <row r="872" spans="1:4">
      <c r="A872" t="s">
        <v>875</v>
      </c>
      <c r="B872">
        <v>185.880005</v>
      </c>
      <c r="C872">
        <v>0.348743493131619</v>
      </c>
      <c r="D872" t="s">
        <v>5</v>
      </c>
    </row>
    <row r="873" spans="1:4">
      <c r="A873" t="s">
        <v>876</v>
      </c>
      <c r="B873">
        <v>185.354996</v>
      </c>
      <c r="C873">
        <v>0.348088194765852</v>
      </c>
      <c r="D873" t="s">
        <v>5</v>
      </c>
    </row>
    <row r="874" spans="1:4">
      <c r="A874" t="s">
        <v>877</v>
      </c>
      <c r="B874">
        <v>185.365005</v>
      </c>
      <c r="C874">
        <v>0.348100652273497</v>
      </c>
      <c r="D874" t="s">
        <v>5</v>
      </c>
    </row>
    <row r="875" spans="1:4">
      <c r="A875" t="s">
        <v>878</v>
      </c>
      <c r="B875">
        <v>187.134995</v>
      </c>
      <c r="C875">
        <v>0.350303754936413</v>
      </c>
      <c r="D875" t="s">
        <v>5</v>
      </c>
    </row>
    <row r="876" spans="1:4">
      <c r="A876" t="s">
        <v>879</v>
      </c>
      <c r="B876">
        <v>182.009995</v>
      </c>
      <c r="C876">
        <v>0.343864343105786</v>
      </c>
      <c r="D876" t="s">
        <v>5</v>
      </c>
    </row>
    <row r="877" spans="1:4">
      <c r="A877" t="s">
        <v>880</v>
      </c>
      <c r="B877">
        <v>179.875</v>
      </c>
      <c r="C877">
        <v>0.341257319583859</v>
      </c>
      <c r="D877" t="s">
        <v>5</v>
      </c>
    </row>
    <row r="878" spans="1:4">
      <c r="A878" t="s">
        <v>881</v>
      </c>
      <c r="B878">
        <v>182.039993</v>
      </c>
      <c r="C878">
        <v>0.343869595009668</v>
      </c>
      <c r="D878" t="s">
        <v>5</v>
      </c>
    </row>
    <row r="879" spans="1:4">
      <c r="A879" t="s">
        <v>882</v>
      </c>
      <c r="B879">
        <v>180.589996</v>
      </c>
      <c r="C879">
        <v>0.342099224594816</v>
      </c>
      <c r="D879" t="s">
        <v>5</v>
      </c>
    </row>
    <row r="880" spans="1:4">
      <c r="A880" t="s">
        <v>883</v>
      </c>
      <c r="B880">
        <v>181.039993</v>
      </c>
      <c r="C880">
        <v>0.34264423593296</v>
      </c>
      <c r="D880" t="s">
        <v>5</v>
      </c>
    </row>
    <row r="881" spans="1:4">
      <c r="A881" t="s">
        <v>884</v>
      </c>
      <c r="B881">
        <v>181.145004</v>
      </c>
      <c r="C881">
        <v>0.342771735545652</v>
      </c>
      <c r="D881" t="s">
        <v>5</v>
      </c>
    </row>
    <row r="882" spans="1:4">
      <c r="A882" t="s">
        <v>885</v>
      </c>
      <c r="B882">
        <v>182.014999</v>
      </c>
      <c r="C882">
        <v>0.343828656524998</v>
      </c>
      <c r="D882" t="s">
        <v>5</v>
      </c>
    </row>
    <row r="883" spans="1:4">
      <c r="A883" t="s">
        <v>886</v>
      </c>
      <c r="B883">
        <v>183.339996</v>
      </c>
      <c r="C883">
        <v>0.345446034600049</v>
      </c>
      <c r="D883" t="s">
        <v>5</v>
      </c>
    </row>
    <row r="884" spans="1:4">
      <c r="A884" t="s">
        <v>887</v>
      </c>
      <c r="B884">
        <v>184.365005</v>
      </c>
      <c r="C884">
        <v>0.346706270049076</v>
      </c>
      <c r="D884" t="s">
        <v>5</v>
      </c>
    </row>
    <row r="885" spans="1:4">
      <c r="A885" t="s">
        <v>888</v>
      </c>
      <c r="B885">
        <v>185.869995</v>
      </c>
      <c r="C885">
        <v>0.348566923423733</v>
      </c>
      <c r="D885" t="s">
        <v>5</v>
      </c>
    </row>
    <row r="886" spans="1:4">
      <c r="A886" t="s">
        <v>889</v>
      </c>
      <c r="B886">
        <v>185.830002</v>
      </c>
      <c r="C886">
        <v>0.348517078817704</v>
      </c>
      <c r="D886" t="s">
        <v>5</v>
      </c>
    </row>
    <row r="887" spans="1:4">
      <c r="A887" t="s">
        <v>890</v>
      </c>
      <c r="B887">
        <v>185.535004</v>
      </c>
      <c r="C887">
        <v>0.34814949212535</v>
      </c>
      <c r="D887" t="s">
        <v>5</v>
      </c>
    </row>
    <row r="888" spans="1:4">
      <c r="A888" t="s">
        <v>891</v>
      </c>
      <c r="B888">
        <v>186.089996</v>
      </c>
      <c r="C888">
        <v>0.348839948685336</v>
      </c>
      <c r="D888" t="s">
        <v>5</v>
      </c>
    </row>
    <row r="889" spans="1:4">
      <c r="A889" t="s">
        <v>892</v>
      </c>
      <c r="B889">
        <v>186.199997</v>
      </c>
      <c r="C889">
        <v>0.348977207288903</v>
      </c>
      <c r="D889" t="s">
        <v>5</v>
      </c>
    </row>
    <row r="890" spans="1:4">
      <c r="A890" t="s">
        <v>893</v>
      </c>
      <c r="B890">
        <v>188.399994</v>
      </c>
      <c r="C890">
        <v>0.351723972403837</v>
      </c>
      <c r="D890" t="s">
        <v>5</v>
      </c>
    </row>
    <row r="891" spans="1:4">
      <c r="A891" t="s">
        <v>894</v>
      </c>
      <c r="B891">
        <v>189.274994</v>
      </c>
      <c r="C891">
        <v>0.352829194295539</v>
      </c>
      <c r="D891" t="s">
        <v>5</v>
      </c>
    </row>
    <row r="892" spans="1:4">
      <c r="A892" t="s">
        <v>895</v>
      </c>
      <c r="B892">
        <v>190.910004</v>
      </c>
      <c r="C892">
        <v>0.354903940189568</v>
      </c>
      <c r="D892" t="s">
        <v>5</v>
      </c>
    </row>
    <row r="893" spans="1:4">
      <c r="A893" t="s">
        <v>896</v>
      </c>
      <c r="B893">
        <v>192.529999</v>
      </c>
      <c r="C893">
        <v>0.356977238362093</v>
      </c>
      <c r="D893" t="s">
        <v>5</v>
      </c>
    </row>
    <row r="894" spans="1:4">
      <c r="A894" t="s">
        <v>897</v>
      </c>
      <c r="B894">
        <v>191.830002</v>
      </c>
      <c r="C894">
        <v>0.356073831796739</v>
      </c>
      <c r="D894" t="s">
        <v>5</v>
      </c>
    </row>
    <row r="895" spans="1:4">
      <c r="A895" t="s">
        <v>898</v>
      </c>
      <c r="B895">
        <v>194.630005</v>
      </c>
      <c r="C895">
        <v>0.359674291048461</v>
      </c>
      <c r="D895" t="s">
        <v>5</v>
      </c>
    </row>
    <row r="896" spans="1:4">
      <c r="A896" t="s">
        <v>899</v>
      </c>
      <c r="B896">
        <v>194.589996</v>
      </c>
      <c r="C896">
        <v>0.359622104272268</v>
      </c>
      <c r="D896" t="s">
        <v>5</v>
      </c>
    </row>
    <row r="897" spans="1:4">
      <c r="A897" t="s">
        <v>900</v>
      </c>
      <c r="B897">
        <v>196.830002</v>
      </c>
      <c r="C897">
        <v>0.362543313416276</v>
      </c>
      <c r="D897" t="s">
        <v>5</v>
      </c>
    </row>
    <row r="898" spans="1:4">
      <c r="A898" t="s">
        <v>901</v>
      </c>
      <c r="B898">
        <v>198.070007</v>
      </c>
      <c r="C898">
        <v>0.364178816785548</v>
      </c>
      <c r="D898" t="s">
        <v>5</v>
      </c>
    </row>
    <row r="899" spans="1:4">
      <c r="A899" t="s">
        <v>902</v>
      </c>
      <c r="B899">
        <v>197.649994</v>
      </c>
      <c r="C899">
        <v>0.363621372923567</v>
      </c>
      <c r="D899" t="s">
        <v>5</v>
      </c>
    </row>
    <row r="900" spans="1:4">
      <c r="A900" t="s">
        <v>903</v>
      </c>
      <c r="B900">
        <v>198.860001</v>
      </c>
      <c r="C900">
        <v>0.365223889074741</v>
      </c>
      <c r="D900" t="s">
        <v>5</v>
      </c>
    </row>
    <row r="901" spans="1:4">
      <c r="A901" t="s">
        <v>904</v>
      </c>
      <c r="B901">
        <v>198.315002</v>
      </c>
      <c r="C901">
        <v>0.364497708227782</v>
      </c>
      <c r="D901" t="s">
        <v>5</v>
      </c>
    </row>
    <row r="902" spans="1:4">
      <c r="A902" t="s">
        <v>905</v>
      </c>
      <c r="B902">
        <v>197.240005</v>
      </c>
      <c r="C902">
        <v>0.363069270906878</v>
      </c>
      <c r="D902" t="s">
        <v>5</v>
      </c>
    </row>
    <row r="903" spans="1:4">
      <c r="A903" t="s">
        <v>906</v>
      </c>
      <c r="B903">
        <v>197.25</v>
      </c>
      <c r="C903">
        <v>0.363082479704012</v>
      </c>
      <c r="D903" t="s">
        <v>5</v>
      </c>
    </row>
    <row r="904" spans="1:4">
      <c r="A904" t="s">
        <v>907</v>
      </c>
      <c r="B904">
        <v>199.570007</v>
      </c>
      <c r="C904">
        <v>0.366148618235462</v>
      </c>
      <c r="D904" t="s">
        <v>5</v>
      </c>
    </row>
    <row r="905" spans="1:4">
      <c r="A905" t="s">
        <v>908</v>
      </c>
      <c r="B905">
        <v>200.470001</v>
      </c>
      <c r="C905">
        <v>0.367351884268874</v>
      </c>
      <c r="D905" t="s">
        <v>5</v>
      </c>
    </row>
    <row r="906" spans="1:4">
      <c r="A906" t="s">
        <v>909</v>
      </c>
      <c r="B906">
        <v>200.75</v>
      </c>
      <c r="C906">
        <v>0.367727915477172</v>
      </c>
      <c r="D906" t="s">
        <v>5</v>
      </c>
    </row>
    <row r="907" spans="1:4">
      <c r="A907" t="s">
        <v>910</v>
      </c>
      <c r="B907">
        <v>200.744995</v>
      </c>
      <c r="C907">
        <v>0.367721184520293</v>
      </c>
      <c r="D907" t="s">
        <v>5</v>
      </c>
    </row>
    <row r="908" spans="1:4">
      <c r="A908" t="s">
        <v>911</v>
      </c>
      <c r="B908">
        <v>201.585007</v>
      </c>
      <c r="C908">
        <v>0.368850843577467</v>
      </c>
      <c r="D908" t="s">
        <v>5</v>
      </c>
    </row>
    <row r="909" spans="1:4">
      <c r="A909" t="s">
        <v>912</v>
      </c>
      <c r="B909">
        <v>202.095001</v>
      </c>
      <c r="C909">
        <v>0.369539548085609</v>
      </c>
      <c r="D909" t="s">
        <v>5</v>
      </c>
    </row>
    <row r="910" spans="1:4">
      <c r="A910" t="s">
        <v>913</v>
      </c>
      <c r="B910">
        <v>203.440002</v>
      </c>
      <c r="C910">
        <v>0.371360443673261</v>
      </c>
      <c r="D910" t="s">
        <v>5</v>
      </c>
    </row>
    <row r="911" spans="1:4">
      <c r="A911" t="s">
        <v>914</v>
      </c>
      <c r="B911">
        <v>203.039993</v>
      </c>
      <c r="C911">
        <v>0.370815321313116</v>
      </c>
      <c r="D911" t="s">
        <v>5</v>
      </c>
    </row>
    <row r="912" spans="1:4">
      <c r="A912" t="s">
        <v>915</v>
      </c>
      <c r="B912">
        <v>202.684998</v>
      </c>
      <c r="C912">
        <v>0.370332496009133</v>
      </c>
      <c r="D912" t="s">
        <v>5</v>
      </c>
    </row>
    <row r="913" spans="1:4">
      <c r="A913" t="s">
        <v>916</v>
      </c>
      <c r="B913">
        <v>203.014999</v>
      </c>
      <c r="C913">
        <v>0.370780541102144</v>
      </c>
      <c r="D913" t="s">
        <v>5</v>
      </c>
    </row>
    <row r="914" spans="1:4">
      <c r="A914" t="s">
        <v>917</v>
      </c>
      <c r="B914">
        <v>203.514999</v>
      </c>
      <c r="C914">
        <v>0.371460498724353</v>
      </c>
      <c r="D914" t="s">
        <v>5</v>
      </c>
    </row>
    <row r="915" spans="1:4">
      <c r="A915" t="s">
        <v>918</v>
      </c>
      <c r="B915">
        <v>207.154999</v>
      </c>
      <c r="C915">
        <v>0.376422751704622</v>
      </c>
      <c r="D915" t="s">
        <v>5</v>
      </c>
    </row>
    <row r="916" spans="1:4">
      <c r="A916" t="s">
        <v>919</v>
      </c>
      <c r="B916">
        <v>208.895004</v>
      </c>
      <c r="C916">
        <v>0.378836505107645</v>
      </c>
      <c r="D916" t="s">
        <v>5</v>
      </c>
    </row>
    <row r="917" spans="1:4">
      <c r="A917" t="s">
        <v>920</v>
      </c>
      <c r="B917">
        <v>208.255005</v>
      </c>
      <c r="C917">
        <v>0.377941296600875</v>
      </c>
      <c r="D917" t="s">
        <v>5</v>
      </c>
    </row>
    <row r="918" spans="1:4">
      <c r="A918" t="s">
        <v>921</v>
      </c>
      <c r="B918">
        <v>210.729996</v>
      </c>
      <c r="C918">
        <v>0.38139258953014</v>
      </c>
      <c r="D918" t="s">
        <v>5</v>
      </c>
    </row>
    <row r="919" spans="1:4">
      <c r="A919" t="s">
        <v>922</v>
      </c>
      <c r="B919">
        <v>211.059998</v>
      </c>
      <c r="C919">
        <v>0.381858171088507</v>
      </c>
      <c r="D919" t="s">
        <v>5</v>
      </c>
    </row>
    <row r="920" spans="1:4">
      <c r="A920" t="s">
        <v>923</v>
      </c>
      <c r="B920">
        <v>212.610001</v>
      </c>
      <c r="C920">
        <v>0.384048403722029</v>
      </c>
      <c r="D920" t="s">
        <v>5</v>
      </c>
    </row>
    <row r="921" spans="1:4">
      <c r="A921" t="s">
        <v>924</v>
      </c>
      <c r="B921">
        <v>212.369995</v>
      </c>
      <c r="C921">
        <v>0.383706790648768</v>
      </c>
      <c r="D921" t="s">
        <v>5</v>
      </c>
    </row>
    <row r="922" spans="1:4">
      <c r="A922" t="s">
        <v>925</v>
      </c>
      <c r="B922">
        <v>210.625</v>
      </c>
      <c r="C922">
        <v>0.381225855094506</v>
      </c>
      <c r="D922" t="s">
        <v>5</v>
      </c>
    </row>
    <row r="923" spans="1:4">
      <c r="A923" t="s">
        <v>926</v>
      </c>
      <c r="B923">
        <v>211.985001</v>
      </c>
      <c r="C923">
        <v>0.383143408528967</v>
      </c>
      <c r="D923" t="s">
        <v>5</v>
      </c>
    </row>
    <row r="924" spans="1:4">
      <c r="A924" t="s">
        <v>927</v>
      </c>
      <c r="B924">
        <v>212.839996</v>
      </c>
      <c r="C924">
        <v>0.384356655349212</v>
      </c>
      <c r="D924" t="s">
        <v>5</v>
      </c>
    </row>
    <row r="925" spans="1:4">
      <c r="A925" t="s">
        <v>928</v>
      </c>
      <c r="B925">
        <v>214.434998</v>
      </c>
      <c r="C925">
        <v>0.386629071771058</v>
      </c>
      <c r="D925" t="s">
        <v>5</v>
      </c>
    </row>
    <row r="926" spans="1:4">
      <c r="A926" t="s">
        <v>929</v>
      </c>
      <c r="B926">
        <v>213.589996</v>
      </c>
      <c r="C926">
        <v>0.385416233698707</v>
      </c>
      <c r="D926" t="s">
        <v>5</v>
      </c>
    </row>
    <row r="927" spans="1:4">
      <c r="A927" t="s">
        <v>930</v>
      </c>
      <c r="B927">
        <v>214.544998</v>
      </c>
      <c r="C927">
        <v>0.386781532810913</v>
      </c>
      <c r="D927" t="s">
        <v>5</v>
      </c>
    </row>
    <row r="928" spans="1:4">
      <c r="A928" t="s">
        <v>931</v>
      </c>
      <c r="B928">
        <v>215.589996</v>
      </c>
      <c r="C928">
        <v>0.388282142916612</v>
      </c>
      <c r="D928" t="s">
        <v>5</v>
      </c>
    </row>
    <row r="929" spans="1:4">
      <c r="A929" t="s">
        <v>932</v>
      </c>
      <c r="B929">
        <v>217.789993</v>
      </c>
      <c r="C929">
        <v>0.391456636862484</v>
      </c>
      <c r="D929" t="s">
        <v>5</v>
      </c>
    </row>
    <row r="930" spans="1:4">
      <c r="A930" t="s">
        <v>933</v>
      </c>
      <c r="B930">
        <v>213.399994</v>
      </c>
      <c r="C930">
        <v>0.385058082930041</v>
      </c>
      <c r="D930" t="s">
        <v>5</v>
      </c>
    </row>
    <row r="931" spans="1:4">
      <c r="A931" t="s">
        <v>934</v>
      </c>
      <c r="B931">
        <v>214.395004</v>
      </c>
      <c r="C931">
        <v>0.386478505325394</v>
      </c>
      <c r="D931" t="s">
        <v>5</v>
      </c>
    </row>
    <row r="932" spans="1:4">
      <c r="A932" t="s">
        <v>935</v>
      </c>
      <c r="B932">
        <v>219.880005</v>
      </c>
      <c r="C932">
        <v>0.394344935286836</v>
      </c>
      <c r="D932" t="s">
        <v>5</v>
      </c>
    </row>
    <row r="933" spans="1:4">
      <c r="A933" t="s">
        <v>936</v>
      </c>
      <c r="B933">
        <v>219.389999</v>
      </c>
      <c r="C933">
        <v>0.393624652377775</v>
      </c>
      <c r="D933" t="s">
        <v>5</v>
      </c>
    </row>
    <row r="934" spans="1:4">
      <c r="A934" t="s">
        <v>937</v>
      </c>
      <c r="B934">
        <v>218.794998</v>
      </c>
      <c r="C934">
        <v>0.392751985828281</v>
      </c>
      <c r="D934" t="s">
        <v>5</v>
      </c>
    </row>
    <row r="935" spans="1:4">
      <c r="A935" t="s">
        <v>938</v>
      </c>
      <c r="B935">
        <v>218.600006</v>
      </c>
      <c r="C935">
        <v>0.392466775808663</v>
      </c>
      <c r="D935" t="s">
        <v>5</v>
      </c>
    </row>
    <row r="936" spans="1:4">
      <c r="A936" t="s">
        <v>939</v>
      </c>
      <c r="B936">
        <v>216.544998</v>
      </c>
      <c r="C936">
        <v>0.389463647163647</v>
      </c>
      <c r="D936" t="s">
        <v>5</v>
      </c>
    </row>
    <row r="937" spans="1:4">
      <c r="A937" t="s">
        <v>940</v>
      </c>
      <c r="B937">
        <v>216.664993</v>
      </c>
      <c r="C937">
        <v>0.389637340214021</v>
      </c>
      <c r="D937" t="s">
        <v>5</v>
      </c>
    </row>
    <row r="938" spans="1:4">
      <c r="A938" t="s">
        <v>941</v>
      </c>
      <c r="B938">
        <v>213.089996</v>
      </c>
      <c r="C938">
        <v>0.384459657524839</v>
      </c>
      <c r="D938" t="s">
        <v>5</v>
      </c>
    </row>
    <row r="939" spans="1:4">
      <c r="A939" t="s">
        <v>942</v>
      </c>
      <c r="B939">
        <v>212.815002</v>
      </c>
      <c r="C939">
        <v>0.384068064429216</v>
      </c>
      <c r="D939" t="s">
        <v>5</v>
      </c>
    </row>
    <row r="940" spans="1:4">
      <c r="A940" t="s">
        <v>943</v>
      </c>
      <c r="B940">
        <v>212.285004</v>
      </c>
      <c r="C940">
        <v>0.383314319347078</v>
      </c>
      <c r="D940" t="s">
        <v>5</v>
      </c>
    </row>
    <row r="941" spans="1:4">
      <c r="A941" t="s">
        <v>944</v>
      </c>
      <c r="B941">
        <v>211.039993</v>
      </c>
      <c r="C941">
        <v>0.381548127729935</v>
      </c>
      <c r="D941" t="s">
        <v>5</v>
      </c>
    </row>
    <row r="942" spans="1:4">
      <c r="A942" t="s">
        <v>945</v>
      </c>
      <c r="B942">
        <v>210.910004</v>
      </c>
      <c r="C942">
        <v>0.381364811226132</v>
      </c>
      <c r="D942" t="s">
        <v>5</v>
      </c>
    </row>
    <row r="943" spans="1:4">
      <c r="A943" t="s">
        <v>946</v>
      </c>
      <c r="B943">
        <v>212.220001</v>
      </c>
      <c r="C943">
        <v>0.383211091014125</v>
      </c>
      <c r="D943" t="s">
        <v>5</v>
      </c>
    </row>
    <row r="944" spans="1:4">
      <c r="A944" t="s">
        <v>947</v>
      </c>
      <c r="B944">
        <v>214.259995</v>
      </c>
      <c r="C944">
        <v>0.386103959484264</v>
      </c>
      <c r="D944" t="s">
        <v>5</v>
      </c>
    </row>
    <row r="945" spans="1:4">
      <c r="A945" t="s">
        <v>948</v>
      </c>
      <c r="B945">
        <v>213.615005</v>
      </c>
      <c r="C945">
        <v>0.385180605587782</v>
      </c>
      <c r="D945" t="s">
        <v>5</v>
      </c>
    </row>
    <row r="946" spans="1:4">
      <c r="A946" t="s">
        <v>949</v>
      </c>
      <c r="B946">
        <v>213.934998</v>
      </c>
      <c r="C946">
        <v>0.385637317552014</v>
      </c>
      <c r="D946" t="s">
        <v>5</v>
      </c>
    </row>
    <row r="947" spans="1:4">
      <c r="A947" t="s">
        <v>950</v>
      </c>
      <c r="B947">
        <v>211.070007</v>
      </c>
      <c r="C947">
        <v>0.381542125413672</v>
      </c>
      <c r="D947" t="s">
        <v>5</v>
      </c>
    </row>
    <row r="948" spans="1:4">
      <c r="A948" t="s">
        <v>951</v>
      </c>
      <c r="B948">
        <v>206.770004</v>
      </c>
      <c r="C948">
        <v>0.375479169043769</v>
      </c>
      <c r="D948" t="s">
        <v>5</v>
      </c>
    </row>
    <row r="949" spans="1:4">
      <c r="A949" t="s">
        <v>952</v>
      </c>
      <c r="B949">
        <v>204.585007</v>
      </c>
      <c r="C949">
        <v>0.372462416564759</v>
      </c>
      <c r="D949" t="s">
        <v>5</v>
      </c>
    </row>
    <row r="950" spans="1:4">
      <c r="A950" t="s">
        <v>953</v>
      </c>
      <c r="B950">
        <v>205.464996</v>
      </c>
      <c r="C950">
        <v>0.373664411957535</v>
      </c>
      <c r="D950" t="s">
        <v>5</v>
      </c>
    </row>
    <row r="951" spans="1:4">
      <c r="A951" t="s">
        <v>954</v>
      </c>
      <c r="B951">
        <v>206.365005000001</v>
      </c>
      <c r="C951">
        <v>0.374899018250206</v>
      </c>
      <c r="D951" t="s">
        <v>5</v>
      </c>
    </row>
    <row r="952" spans="1:4">
      <c r="A952" t="s">
        <v>955</v>
      </c>
      <c r="B952">
        <v>207.669998</v>
      </c>
      <c r="C952">
        <v>0.376696977166043</v>
      </c>
      <c r="D952" t="s">
        <v>5</v>
      </c>
    </row>
    <row r="953" spans="1:4">
      <c r="A953" t="s">
        <v>956</v>
      </c>
      <c r="B953">
        <v>209.580002</v>
      </c>
      <c r="C953">
        <v>0.379345028590981</v>
      </c>
      <c r="D953" t="s">
        <v>5</v>
      </c>
    </row>
    <row r="954" spans="1:4">
      <c r="A954" t="s">
        <v>957</v>
      </c>
      <c r="B954">
        <v>209.330002</v>
      </c>
      <c r="C954">
        <v>0.378995266967537</v>
      </c>
      <c r="D954" t="s">
        <v>5</v>
      </c>
    </row>
    <row r="955" spans="1:4">
      <c r="A955" t="s">
        <v>958</v>
      </c>
      <c r="B955">
        <v>209.940002000001</v>
      </c>
      <c r="C955">
        <v>0.379847666102693</v>
      </c>
      <c r="D955" t="s">
        <v>5</v>
      </c>
    </row>
    <row r="956" spans="1:4">
      <c r="A956" t="s">
        <v>959</v>
      </c>
      <c r="B956">
        <v>210.869995000001</v>
      </c>
      <c r="C956">
        <v>0.381150991619121</v>
      </c>
      <c r="D956" t="s">
        <v>5</v>
      </c>
    </row>
    <row r="957" spans="1:4">
      <c r="A957" t="s">
        <v>960</v>
      </c>
      <c r="B957">
        <v>211.479996000001</v>
      </c>
      <c r="C957">
        <v>0.382009639116912</v>
      </c>
      <c r="D957" t="s">
        <v>5</v>
      </c>
    </row>
    <row r="958" spans="1:4">
      <c r="A958" t="s">
        <v>961</v>
      </c>
      <c r="B958">
        <v>212.865005000001</v>
      </c>
      <c r="C958">
        <v>0.383964824085203</v>
      </c>
      <c r="D958" t="s">
        <v>5</v>
      </c>
    </row>
    <row r="959" spans="1:4">
      <c r="A959" t="s">
        <v>962</v>
      </c>
      <c r="B959">
        <v>213.735001</v>
      </c>
      <c r="C959">
        <v>0.385200968183248</v>
      </c>
      <c r="D959" t="s">
        <v>5</v>
      </c>
    </row>
    <row r="960" spans="1:4">
      <c r="A960" t="s">
        <v>963</v>
      </c>
      <c r="B960">
        <v>211.384995</v>
      </c>
      <c r="C960">
        <v>0.381848343041652</v>
      </c>
      <c r="D960" t="s">
        <v>5</v>
      </c>
    </row>
    <row r="961" spans="1:4">
      <c r="A961" t="s">
        <v>964</v>
      </c>
      <c r="B961">
        <v>213.610001</v>
      </c>
      <c r="C961">
        <v>0.38498734829655</v>
      </c>
      <c r="D961" t="s">
        <v>5</v>
      </c>
    </row>
    <row r="962" spans="1:4">
      <c r="A962" t="s">
        <v>965</v>
      </c>
      <c r="B962">
        <v>211.095001000001</v>
      </c>
      <c r="C962">
        <v>0.381402265835773</v>
      </c>
      <c r="D962" t="s">
        <v>5</v>
      </c>
    </row>
    <row r="963" spans="1:4">
      <c r="A963" t="s">
        <v>966</v>
      </c>
      <c r="B963">
        <v>210.865005000001</v>
      </c>
      <c r="C963">
        <v>0.381078317196991</v>
      </c>
      <c r="D963" t="s">
        <v>5</v>
      </c>
    </row>
    <row r="964" spans="1:4">
      <c r="A964" t="s">
        <v>967</v>
      </c>
      <c r="B964">
        <v>208.115005000001</v>
      </c>
      <c r="C964">
        <v>0.377209175674518</v>
      </c>
      <c r="D964" t="s">
        <v>5</v>
      </c>
    </row>
    <row r="965" spans="1:4">
      <c r="A965" t="s">
        <v>968</v>
      </c>
      <c r="B965">
        <v>208.014999000001</v>
      </c>
      <c r="C965">
        <v>0.377070330425201</v>
      </c>
      <c r="D965" t="s">
        <v>5</v>
      </c>
    </row>
    <row r="966" spans="1:4">
      <c r="A966" t="s">
        <v>969</v>
      </c>
      <c r="B966">
        <v>209.895004000001</v>
      </c>
      <c r="C966">
        <v>0.379679216585865</v>
      </c>
      <c r="D966" t="s">
        <v>5</v>
      </c>
    </row>
    <row r="967" spans="1:4">
      <c r="A967" t="s">
        <v>970</v>
      </c>
      <c r="B967">
        <v>212.755005</v>
      </c>
      <c r="C967">
        <v>0.38368359320612</v>
      </c>
      <c r="D967" t="s">
        <v>5</v>
      </c>
    </row>
    <row r="968" spans="1:4">
      <c r="A968" t="s">
        <v>971</v>
      </c>
      <c r="B968">
        <v>213.145004000001</v>
      </c>
      <c r="C968">
        <v>0.384236983353751</v>
      </c>
      <c r="D968" t="s">
        <v>5</v>
      </c>
    </row>
    <row r="969" spans="1:4">
      <c r="A969" t="s">
        <v>972</v>
      </c>
      <c r="B969">
        <v>214.274994000001</v>
      </c>
      <c r="C969">
        <v>0.385843319557022</v>
      </c>
      <c r="D969" t="s">
        <v>5</v>
      </c>
    </row>
    <row r="970" spans="1:4">
      <c r="A970" t="s">
        <v>973</v>
      </c>
      <c r="B970">
        <v>212.835007000001</v>
      </c>
      <c r="C970">
        <v>0.383785512393133</v>
      </c>
      <c r="D970" t="s">
        <v>5</v>
      </c>
    </row>
    <row r="971" spans="1:4">
      <c r="A971" t="s">
        <v>974</v>
      </c>
      <c r="B971">
        <v>212.839996</v>
      </c>
      <c r="C971">
        <v>0.383792593665475</v>
      </c>
      <c r="D971" t="s">
        <v>5</v>
      </c>
    </row>
    <row r="972" spans="1:4">
      <c r="A972" t="s">
        <v>975</v>
      </c>
      <c r="B972">
        <v>214.559998</v>
      </c>
      <c r="C972">
        <v>0.386233982337779</v>
      </c>
      <c r="D972" t="s">
        <v>5</v>
      </c>
    </row>
    <row r="973" spans="1:4">
      <c r="A973" t="s">
        <v>976</v>
      </c>
      <c r="B973">
        <v>215.139999000001</v>
      </c>
      <c r="C973">
        <v>0.387063841360126</v>
      </c>
      <c r="D973" t="s">
        <v>5</v>
      </c>
    </row>
    <row r="974" spans="1:4">
      <c r="A974" t="s">
        <v>977</v>
      </c>
      <c r="B974">
        <v>218.759995</v>
      </c>
      <c r="C974">
        <v>0.392257255041681</v>
      </c>
      <c r="D974" t="s">
        <v>5</v>
      </c>
    </row>
    <row r="975" spans="1:4">
      <c r="A975" t="s">
        <v>978</v>
      </c>
      <c r="B975">
        <v>219.729996000001</v>
      </c>
      <c r="C975">
        <v>0.393671891389178</v>
      </c>
      <c r="D975" t="s">
        <v>5</v>
      </c>
    </row>
    <row r="976" spans="1:4">
      <c r="A976" t="s">
        <v>979</v>
      </c>
      <c r="B976">
        <v>217.850006</v>
      </c>
      <c r="C976">
        <v>0.390918035883018</v>
      </c>
      <c r="D976" t="s">
        <v>5</v>
      </c>
    </row>
    <row r="977" spans="1:4">
      <c r="A977" t="s">
        <v>980</v>
      </c>
      <c r="B977">
        <v>217.419998000001</v>
      </c>
      <c r="C977">
        <v>0.390293585365762</v>
      </c>
      <c r="D977" t="s">
        <v>5</v>
      </c>
    </row>
    <row r="978" spans="1:4">
      <c r="A978" t="s">
        <v>981</v>
      </c>
      <c r="B978">
        <v>216.304993000001</v>
      </c>
      <c r="C978">
        <v>0.388677595914239</v>
      </c>
      <c r="D978" t="s">
        <v>5</v>
      </c>
    </row>
    <row r="979" spans="1:4">
      <c r="A979" t="s">
        <v>982</v>
      </c>
      <c r="B979">
        <v>214.809998</v>
      </c>
      <c r="C979">
        <v>0.386522051559698</v>
      </c>
      <c r="D979" t="s">
        <v>5</v>
      </c>
    </row>
    <row r="980" spans="1:4">
      <c r="A980" t="s">
        <v>983</v>
      </c>
      <c r="B980">
        <v>215.869995000001</v>
      </c>
      <c r="C980">
        <v>0.388039761470836</v>
      </c>
      <c r="D980" t="s">
        <v>5</v>
      </c>
    </row>
    <row r="981" spans="1:4">
      <c r="A981" t="s">
        <v>984</v>
      </c>
      <c r="B981">
        <v>214.869995000001</v>
      </c>
      <c r="C981">
        <v>0.386600924949239</v>
      </c>
      <c r="D981" t="s">
        <v>5</v>
      </c>
    </row>
    <row r="982" spans="1:4">
      <c r="A982" t="s">
        <v>985</v>
      </c>
      <c r="B982">
        <v>216.149994000001</v>
      </c>
      <c r="C982">
        <v>0.388434062985409</v>
      </c>
      <c r="D982" t="s">
        <v>5</v>
      </c>
    </row>
    <row r="983" spans="1:4">
      <c r="A983" t="s">
        <v>986</v>
      </c>
      <c r="B983">
        <v>216.720001000001</v>
      </c>
      <c r="C983">
        <v>0.389255227079961</v>
      </c>
      <c r="D983" t="s">
        <v>5</v>
      </c>
    </row>
    <row r="984" spans="1:4">
      <c r="A984" t="s">
        <v>987</v>
      </c>
      <c r="B984">
        <v>214.184998</v>
      </c>
      <c r="C984">
        <v>0.385593643077437</v>
      </c>
      <c r="D984" t="s">
        <v>5</v>
      </c>
    </row>
    <row r="985" spans="1:4">
      <c r="A985" t="s">
        <v>988</v>
      </c>
      <c r="B985">
        <v>215.384995</v>
      </c>
      <c r="C985">
        <v>0.387306416434211</v>
      </c>
      <c r="D985" t="s">
        <v>5</v>
      </c>
    </row>
    <row r="986" spans="1:4">
      <c r="A986" t="s">
        <v>989</v>
      </c>
      <c r="B986">
        <v>217.490005000001</v>
      </c>
      <c r="C986">
        <v>0.390327667499667</v>
      </c>
      <c r="D986" t="s">
        <v>5</v>
      </c>
    </row>
    <row r="987" spans="1:4">
      <c r="A987" t="s">
        <v>990</v>
      </c>
      <c r="B987">
        <v>220.395004000001</v>
      </c>
      <c r="C987">
        <v>0.394537470896887</v>
      </c>
      <c r="D987" t="s">
        <v>5</v>
      </c>
    </row>
    <row r="988" spans="1:4">
      <c r="A988" t="s">
        <v>991</v>
      </c>
      <c r="B988">
        <v>220.820007</v>
      </c>
      <c r="C988">
        <v>0.395161485576051</v>
      </c>
      <c r="D988" t="s">
        <v>5</v>
      </c>
    </row>
    <row r="989" spans="1:4">
      <c r="A989" t="s">
        <v>992</v>
      </c>
      <c r="B989">
        <v>221.460007</v>
      </c>
      <c r="C989">
        <v>0.396102980210626</v>
      </c>
      <c r="D989" t="s">
        <v>5</v>
      </c>
    </row>
    <row r="990" spans="1:4">
      <c r="A990" t="s">
        <v>993</v>
      </c>
      <c r="B990">
        <v>220.300003</v>
      </c>
      <c r="C990">
        <v>0.394391583767172</v>
      </c>
      <c r="D990" t="s">
        <v>5</v>
      </c>
    </row>
    <row r="991" spans="1:4">
      <c r="A991" t="s">
        <v>994</v>
      </c>
      <c r="B991">
        <v>221.399994</v>
      </c>
      <c r="C991">
        <v>0.396005895571333</v>
      </c>
      <c r="D991" t="s">
        <v>5</v>
      </c>
    </row>
    <row r="992" spans="1:4">
      <c r="A992" t="s">
        <v>995</v>
      </c>
      <c r="B992">
        <v>222.005005</v>
      </c>
      <c r="C992">
        <v>0.396898201837303</v>
      </c>
      <c r="D992" t="s">
        <v>5</v>
      </c>
    </row>
    <row r="993" spans="1:4">
      <c r="A993" t="s">
        <v>996</v>
      </c>
      <c r="B993">
        <v>223.514999</v>
      </c>
      <c r="C993">
        <v>0.399131300074918</v>
      </c>
      <c r="D993" t="s">
        <v>5</v>
      </c>
    </row>
    <row r="994" spans="1:4">
      <c r="A994" t="s">
        <v>997</v>
      </c>
      <c r="B994">
        <v>223.580002</v>
      </c>
      <c r="C994">
        <v>0.399228081072151</v>
      </c>
      <c r="D994" t="s">
        <v>5</v>
      </c>
    </row>
    <row r="995" spans="1:4">
      <c r="A995" t="s">
        <v>998</v>
      </c>
      <c r="B995">
        <v>221.669998000001</v>
      </c>
      <c r="C995">
        <v>0.396383507203282</v>
      </c>
      <c r="D995" t="s">
        <v>5</v>
      </c>
    </row>
    <row r="996" spans="1:4">
      <c r="A996" t="s">
        <v>999</v>
      </c>
      <c r="B996">
        <v>221.199997000001</v>
      </c>
      <c r="C996">
        <v>0.395689564779655</v>
      </c>
      <c r="D996" t="s">
        <v>5</v>
      </c>
    </row>
    <row r="997" spans="1:4">
      <c r="A997" t="s">
        <v>1000</v>
      </c>
      <c r="B997">
        <v>222.654999</v>
      </c>
      <c r="C997">
        <v>0.397833267137133</v>
      </c>
      <c r="D997" t="s">
        <v>5</v>
      </c>
    </row>
    <row r="998" spans="1:4">
      <c r="A998" t="s">
        <v>1001</v>
      </c>
      <c r="B998">
        <v>222.960007000001</v>
      </c>
      <c r="C998">
        <v>0.39828558205662</v>
      </c>
      <c r="D998" t="s">
        <v>5</v>
      </c>
    </row>
    <row r="999" spans="1:4">
      <c r="A999" t="s">
        <v>1002</v>
      </c>
      <c r="B999">
        <v>224.324997000001</v>
      </c>
      <c r="C999">
        <v>0.400312577902262</v>
      </c>
      <c r="D999" t="s">
        <v>5</v>
      </c>
    </row>
    <row r="1000" spans="1:4">
      <c r="A1000" t="s">
        <v>1003</v>
      </c>
      <c r="B1000">
        <v>224.615005000001</v>
      </c>
      <c r="C1000">
        <v>0.400745857249182</v>
      </c>
      <c r="D1000" t="s">
        <v>5</v>
      </c>
    </row>
    <row r="1001" spans="1:4">
      <c r="A1001" t="s">
        <v>1004</v>
      </c>
      <c r="B1001">
        <v>222.410004</v>
      </c>
      <c r="C1001">
        <v>0.397447276112315</v>
      </c>
      <c r="D1001" t="s">
        <v>5</v>
      </c>
    </row>
    <row r="1002" spans="1:4">
      <c r="A1002" t="s">
        <v>1005</v>
      </c>
      <c r="B1002">
        <v>221.960007000001</v>
      </c>
      <c r="C1002">
        <v>0.396780775024294</v>
      </c>
      <c r="D1002" t="s">
        <v>5</v>
      </c>
    </row>
    <row r="1003" spans="1:4">
      <c r="A1003" t="s">
        <v>1006</v>
      </c>
      <c r="B1003">
        <v>221.750000000001</v>
      </c>
      <c r="C1003">
        <v>0.396470359350402</v>
      </c>
      <c r="D1003" t="s">
        <v>5</v>
      </c>
    </row>
    <row r="1004" spans="1:4">
      <c r="A1004" t="s">
        <v>1007</v>
      </c>
      <c r="B1004">
        <v>221.934998</v>
      </c>
      <c r="C1004">
        <v>0.396743549737521</v>
      </c>
      <c r="D1004" t="s">
        <v>5</v>
      </c>
    </row>
    <row r="1005" spans="1:4">
      <c r="A1005" t="s">
        <v>1008</v>
      </c>
      <c r="B1005">
        <v>222.304993000001</v>
      </c>
      <c r="C1005">
        <v>0.397290384479551</v>
      </c>
      <c r="D1005" t="s">
        <v>5</v>
      </c>
    </row>
    <row r="1006" spans="1:4">
      <c r="A1006" t="s">
        <v>1009</v>
      </c>
      <c r="B1006">
        <v>222.654999</v>
      </c>
      <c r="C1006">
        <v>0.397808537403702</v>
      </c>
      <c r="D1006" t="s">
        <v>5</v>
      </c>
    </row>
    <row r="1007" spans="1:4">
      <c r="A1007" t="s">
        <v>1010</v>
      </c>
      <c r="B1007">
        <v>223.889999000001</v>
      </c>
      <c r="C1007">
        <v>0.399639719702767</v>
      </c>
      <c r="D1007" t="s">
        <v>5</v>
      </c>
    </row>
    <row r="1008" spans="1:4">
      <c r="A1008" t="s">
        <v>1011</v>
      </c>
      <c r="B1008">
        <v>223.889999000001</v>
      </c>
      <c r="C1008">
        <v>0.399639719702767</v>
      </c>
      <c r="D1008" t="s">
        <v>5</v>
      </c>
    </row>
    <row r="1009" spans="1:4">
      <c r="A1009" t="s">
        <v>1012</v>
      </c>
      <c r="B1009">
        <v>223.869995000001</v>
      </c>
      <c r="C1009">
        <v>0.399609895386273</v>
      </c>
      <c r="D1009" t="s">
        <v>5</v>
      </c>
    </row>
    <row r="1010" spans="1:4">
      <c r="A1010" t="s">
        <v>1013</v>
      </c>
      <c r="B1010">
        <v>223.804993000001</v>
      </c>
      <c r="C1010">
        <v>0.399512991417433</v>
      </c>
      <c r="D1010" t="s">
        <v>5</v>
      </c>
    </row>
    <row r="1011" spans="1:4">
      <c r="A1011" t="s">
        <v>1014</v>
      </c>
      <c r="B1011">
        <v>226.250000000001</v>
      </c>
      <c r="C1011">
        <v>0.40315691110998</v>
      </c>
      <c r="D1011" t="s">
        <v>5</v>
      </c>
    </row>
    <row r="1012" spans="1:4">
      <c r="A1012" t="s">
        <v>1015</v>
      </c>
      <c r="B1012">
        <v>226.389999000001</v>
      </c>
      <c r="C1012">
        <v>0.403367813605645</v>
      </c>
      <c r="D1012" t="s">
        <v>5</v>
      </c>
    </row>
    <row r="1013" spans="1:4">
      <c r="A1013" t="s">
        <v>1016</v>
      </c>
      <c r="B1013">
        <v>228.110001000001</v>
      </c>
      <c r="C1013">
        <v>0.405960525265769</v>
      </c>
      <c r="D1013" t="s">
        <v>5</v>
      </c>
    </row>
    <row r="1014" spans="1:4">
      <c r="A1014" t="s">
        <v>1017</v>
      </c>
      <c r="B1014">
        <v>228.735001000001</v>
      </c>
      <c r="C1014">
        <v>0.406909747019512</v>
      </c>
      <c r="D1014" t="s">
        <v>5</v>
      </c>
    </row>
    <row r="1015" spans="1:4">
      <c r="A1015" t="s">
        <v>1018</v>
      </c>
      <c r="B1015">
        <v>230.899994000001</v>
      </c>
      <c r="C1015">
        <v>0.410206824994385</v>
      </c>
      <c r="D1015" t="s">
        <v>5</v>
      </c>
    </row>
    <row r="1016" spans="1:4">
      <c r="A1016" t="s">
        <v>1019</v>
      </c>
      <c r="B1016">
        <v>231.740005000001</v>
      </c>
      <c r="C1016">
        <v>0.411498076402994</v>
      </c>
      <c r="D1016" t="s">
        <v>5</v>
      </c>
    </row>
    <row r="1017" spans="1:4">
      <c r="A1017" t="s">
        <v>1020</v>
      </c>
      <c r="B1017">
        <v>234.404999000001</v>
      </c>
      <c r="C1017">
        <v>0.415609511649944</v>
      </c>
      <c r="D1017" t="s">
        <v>5</v>
      </c>
    </row>
    <row r="1018" spans="1:4">
      <c r="A1018" t="s">
        <v>1021</v>
      </c>
      <c r="B1018">
        <v>236.785004000001</v>
      </c>
      <c r="C1018">
        <v>0.419323023431486</v>
      </c>
      <c r="D1018" t="s">
        <v>5</v>
      </c>
    </row>
    <row r="1019" spans="1:4">
      <c r="A1019" t="s">
        <v>1022</v>
      </c>
      <c r="B1019">
        <v>236.085007000001</v>
      </c>
      <c r="C1019">
        <v>0.418219842969321</v>
      </c>
      <c r="D1019" t="s">
        <v>5</v>
      </c>
    </row>
    <row r="1020" spans="1:4">
      <c r="A1020" t="s">
        <v>1023</v>
      </c>
      <c r="B1020">
        <v>235.085007000001</v>
      </c>
      <c r="C1020">
        <v>0.41664853693666</v>
      </c>
      <c r="D1020" t="s">
        <v>5</v>
      </c>
    </row>
    <row r="1021" spans="1:4">
      <c r="A1021" t="s">
        <v>1024</v>
      </c>
      <c r="B1021">
        <v>234.544998000001</v>
      </c>
      <c r="C1021">
        <v>0.415803626952476</v>
      </c>
      <c r="D1021" t="s">
        <v>5</v>
      </c>
    </row>
    <row r="1022" spans="1:4">
      <c r="A1022" t="s">
        <v>1025</v>
      </c>
      <c r="B1022">
        <v>224.664993000001</v>
      </c>
      <c r="C1022">
        <v>0.400380744457806</v>
      </c>
      <c r="D1022" t="s">
        <v>5</v>
      </c>
    </row>
    <row r="1023" spans="1:4">
      <c r="A1023" t="s">
        <v>1026</v>
      </c>
      <c r="B1023">
        <v>224.945007000001</v>
      </c>
      <c r="C1023">
        <v>0.40079862932875</v>
      </c>
      <c r="D1023" t="s">
        <v>5</v>
      </c>
    </row>
    <row r="1024" spans="1:4">
      <c r="A1024" t="s">
        <v>1027</v>
      </c>
      <c r="B1024">
        <v>224.244995000001</v>
      </c>
      <c r="C1024">
        <v>0.399752651049537</v>
      </c>
      <c r="D1024" t="s">
        <v>5</v>
      </c>
    </row>
    <row r="1025" spans="1:4">
      <c r="A1025" t="s">
        <v>1028</v>
      </c>
      <c r="B1025">
        <v>226.524994000001</v>
      </c>
      <c r="C1025">
        <v>0.403148856904922</v>
      </c>
      <c r="D1025" t="s">
        <v>5</v>
      </c>
    </row>
    <row r="1026" spans="1:4">
      <c r="A1026" t="s">
        <v>1029</v>
      </c>
      <c r="B1026">
        <v>231.529999000001</v>
      </c>
      <c r="C1026">
        <v>0.410679173498474</v>
      </c>
      <c r="D1026" t="s">
        <v>5</v>
      </c>
    </row>
    <row r="1027" spans="1:4">
      <c r="A1027" t="s">
        <v>1030</v>
      </c>
      <c r="B1027">
        <v>231.050003000001</v>
      </c>
      <c r="C1027">
        <v>0.409941380571124</v>
      </c>
      <c r="D1027" t="s">
        <v>5</v>
      </c>
    </row>
    <row r="1028" spans="1:4">
      <c r="A1028" t="s">
        <v>1031</v>
      </c>
      <c r="B1028">
        <v>228.759995000001</v>
      </c>
      <c r="C1028">
        <v>0.406428764344696</v>
      </c>
      <c r="D1028" t="s">
        <v>5</v>
      </c>
    </row>
    <row r="1029" spans="1:4">
      <c r="A1029" t="s">
        <v>1032</v>
      </c>
      <c r="B1029">
        <v>226.175003000001</v>
      </c>
      <c r="C1029">
        <v>0.402503368270048</v>
      </c>
      <c r="D1029" t="s">
        <v>5</v>
      </c>
    </row>
    <row r="1030" spans="1:4">
      <c r="A1030" t="s">
        <v>1033</v>
      </c>
      <c r="B1030">
        <v>226.115005000001</v>
      </c>
      <c r="C1030">
        <v>0.402413300616897</v>
      </c>
      <c r="D1030" t="s">
        <v>5</v>
      </c>
    </row>
    <row r="1031" spans="1:4">
      <c r="A1031" t="s">
        <v>1034</v>
      </c>
      <c r="B1031">
        <v>222.054993000001</v>
      </c>
      <c r="C1031">
        <v>0.396320118791544</v>
      </c>
      <c r="D1031" t="s">
        <v>5</v>
      </c>
    </row>
    <row r="1032" spans="1:4">
      <c r="A1032" t="s">
        <v>1035</v>
      </c>
      <c r="B1032">
        <v>218.839996000001</v>
      </c>
      <c r="C1032">
        <v>0.391583337370514</v>
      </c>
      <c r="D1032" t="s">
        <v>5</v>
      </c>
    </row>
    <row r="1033" spans="1:4">
      <c r="A1033" t="s">
        <v>1036</v>
      </c>
      <c r="B1033">
        <v>219.074997000001</v>
      </c>
      <c r="C1033">
        <v>0.391924486993143</v>
      </c>
      <c r="D1033" t="s">
        <v>5</v>
      </c>
    </row>
    <row r="1034" spans="1:4">
      <c r="A1034" t="s">
        <v>1037</v>
      </c>
      <c r="B1034">
        <v>222.615005000001</v>
      </c>
      <c r="C1034">
        <v>0.397069009183896</v>
      </c>
      <c r="D1034" t="s">
        <v>5</v>
      </c>
    </row>
    <row r="1035" spans="1:4">
      <c r="A1035" t="s">
        <v>1038</v>
      </c>
      <c r="B1035">
        <v>223.309998000001</v>
      </c>
      <c r="C1035">
        <v>0.398095069796669</v>
      </c>
      <c r="D1035" t="s">
        <v>5</v>
      </c>
    </row>
    <row r="1036" spans="1:4">
      <c r="A1036" t="s">
        <v>1039</v>
      </c>
      <c r="B1036">
        <v>219.449997000001</v>
      </c>
      <c r="C1036">
        <v>0.392378578709252</v>
      </c>
      <c r="D1036" t="s">
        <v>5</v>
      </c>
    </row>
    <row r="1037" spans="1:4">
      <c r="A1037" t="s">
        <v>1040</v>
      </c>
      <c r="B1037">
        <v>219.054993000001</v>
      </c>
      <c r="C1037">
        <v>0.391803884749876</v>
      </c>
      <c r="D1037" t="s">
        <v>5</v>
      </c>
    </row>
    <row r="1038" spans="1:4">
      <c r="A1038" t="s">
        <v>1041</v>
      </c>
      <c r="B1038">
        <v>215.184998000001</v>
      </c>
      <c r="C1038">
        <v>0.386183556149705</v>
      </c>
      <c r="D1038" t="s">
        <v>5</v>
      </c>
    </row>
    <row r="1039" spans="1:4">
      <c r="A1039" t="s">
        <v>1042</v>
      </c>
      <c r="B1039">
        <v>217.649994000001</v>
      </c>
      <c r="C1039">
        <v>0.389699046132292</v>
      </c>
      <c r="D1039" t="s">
        <v>5</v>
      </c>
    </row>
    <row r="1040" spans="1:4">
      <c r="A1040" t="s">
        <v>1043</v>
      </c>
      <c r="B1040">
        <v>220.369995000001</v>
      </c>
      <c r="C1040">
        <v>0.393622148760472</v>
      </c>
      <c r="D1040" t="s">
        <v>5</v>
      </c>
    </row>
    <row r="1041" spans="1:4">
      <c r="A1041" t="s">
        <v>1044</v>
      </c>
      <c r="B1041">
        <v>220.649994000001</v>
      </c>
      <c r="C1041">
        <v>0.394030980608375</v>
      </c>
      <c r="D1041" t="s">
        <v>5</v>
      </c>
    </row>
    <row r="1042" spans="1:4">
      <c r="A1042" t="s">
        <v>1045</v>
      </c>
      <c r="B1042">
        <v>222.529999000001</v>
      </c>
      <c r="C1042">
        <v>0.396779494920126</v>
      </c>
      <c r="D1042" t="s">
        <v>5</v>
      </c>
    </row>
    <row r="1043" spans="1:4">
      <c r="A1043" t="s">
        <v>1046</v>
      </c>
      <c r="B1043">
        <v>222.755005000001</v>
      </c>
      <c r="C1043">
        <v>0.397111226445013</v>
      </c>
      <c r="D1043" t="s">
        <v>5</v>
      </c>
    </row>
    <row r="1044" spans="1:4">
      <c r="A1044" t="s">
        <v>1047</v>
      </c>
      <c r="B1044">
        <v>221.369995000001</v>
      </c>
      <c r="C1044">
        <v>0.395067211735914</v>
      </c>
      <c r="D1044" t="s">
        <v>5</v>
      </c>
    </row>
    <row r="1045" spans="1:4">
      <c r="A1045" t="s">
        <v>1048</v>
      </c>
      <c r="B1045">
        <v>222.345001000001</v>
      </c>
      <c r="C1045">
        <v>0.396497134828522</v>
      </c>
      <c r="D1045" t="s">
        <v>5</v>
      </c>
    </row>
    <row r="1046" spans="1:4">
      <c r="A1046" t="s">
        <v>1049</v>
      </c>
      <c r="B1046">
        <v>221.699997000001</v>
      </c>
      <c r="C1046">
        <v>0.395547037574915</v>
      </c>
      <c r="D1046" t="s">
        <v>5</v>
      </c>
    </row>
    <row r="1047" spans="1:4">
      <c r="A1047" t="s">
        <v>1050</v>
      </c>
      <c r="B1047">
        <v>222.630005000001</v>
      </c>
      <c r="C1047">
        <v>0.396912962974163</v>
      </c>
      <c r="D1047" t="s">
        <v>5</v>
      </c>
    </row>
    <row r="1048" spans="1:4">
      <c r="A1048" t="s">
        <v>1051</v>
      </c>
      <c r="B1048">
        <v>223.414993000001</v>
      </c>
      <c r="C1048">
        <v>0.398070710187398</v>
      </c>
      <c r="D1048" t="s">
        <v>5</v>
      </c>
    </row>
    <row r="1049" spans="1:4">
      <c r="A1049" t="s">
        <v>1052</v>
      </c>
      <c r="B1049">
        <v>222.759995000001</v>
      </c>
      <c r="C1049">
        <v>0.397101285763295</v>
      </c>
      <c r="D1049" t="s">
        <v>5</v>
      </c>
    </row>
    <row r="1050" spans="1:4">
      <c r="A1050" t="s">
        <v>1053</v>
      </c>
      <c r="B1050">
        <v>223.625000000001</v>
      </c>
      <c r="C1050">
        <v>0.398377764930726</v>
      </c>
      <c r="D1050" t="s">
        <v>5</v>
      </c>
    </row>
    <row r="1051" spans="1:4">
      <c r="A1051" t="s">
        <v>1054</v>
      </c>
      <c r="B1051">
        <v>224.835007000001</v>
      </c>
      <c r="C1051">
        <v>0.400170266944863</v>
      </c>
      <c r="D1051" t="s">
        <v>5</v>
      </c>
    </row>
    <row r="1052" spans="1:4">
      <c r="A1052" t="s">
        <v>1055</v>
      </c>
      <c r="B1052">
        <v>223.645004000001</v>
      </c>
      <c r="C1052">
        <v>0.39839791149242</v>
      </c>
      <c r="D1052" t="s">
        <v>5</v>
      </c>
    </row>
    <row r="1053" spans="1:4">
      <c r="A1053" t="s">
        <v>1056</v>
      </c>
      <c r="B1053">
        <v>223.585007000001</v>
      </c>
      <c r="C1053">
        <v>0.398309029193881</v>
      </c>
      <c r="D1053" t="s">
        <v>5</v>
      </c>
    </row>
    <row r="1054" spans="1:4">
      <c r="A1054" t="s">
        <v>1057</v>
      </c>
      <c r="B1054">
        <v>223.494995000001</v>
      </c>
      <c r="C1054">
        <v>0.398175717084911</v>
      </c>
      <c r="D1054" t="s">
        <v>5</v>
      </c>
    </row>
    <row r="1055" spans="1:4">
      <c r="A1055" t="s">
        <v>1058</v>
      </c>
      <c r="B1055">
        <v>224.445007000001</v>
      </c>
      <c r="C1055">
        <v>0.399582163959644</v>
      </c>
      <c r="D1055" t="s">
        <v>5</v>
      </c>
    </row>
    <row r="1056" spans="1:4">
      <c r="A1056" t="s">
        <v>1059</v>
      </c>
      <c r="B1056">
        <v>225.315002000001</v>
      </c>
      <c r="C1056">
        <v>0.400875601208472</v>
      </c>
      <c r="D1056" t="s">
        <v>5</v>
      </c>
    </row>
    <row r="1057" spans="1:4">
      <c r="A1057" t="s">
        <v>1060</v>
      </c>
      <c r="B1057">
        <v>226.720001000001</v>
      </c>
      <c r="C1057">
        <v>0.402972504047481</v>
      </c>
      <c r="D1057" t="s">
        <v>5</v>
      </c>
    </row>
    <row r="1058" spans="1:4">
      <c r="A1058" t="s">
        <v>1061</v>
      </c>
      <c r="B1058">
        <v>227.304993000001</v>
      </c>
      <c r="C1058">
        <v>0.403850990900614</v>
      </c>
      <c r="D1058" t="s">
        <v>5</v>
      </c>
    </row>
    <row r="1059" spans="1:4">
      <c r="A1059" t="s">
        <v>1062</v>
      </c>
      <c r="B1059">
        <v>224.154999000001</v>
      </c>
      <c r="C1059">
        <v>0.399108447321114</v>
      </c>
      <c r="D1059" t="s">
        <v>5</v>
      </c>
    </row>
    <row r="1060" spans="1:4">
      <c r="A1060" t="s">
        <v>1063</v>
      </c>
      <c r="B1060">
        <v>224.764999000001</v>
      </c>
      <c r="C1060">
        <v>0.400013940366569</v>
      </c>
      <c r="D1060" t="s">
        <v>5</v>
      </c>
    </row>
    <row r="1061" spans="1:4">
      <c r="A1061" t="s">
        <v>1064</v>
      </c>
      <c r="B1061">
        <v>224.024994000001</v>
      </c>
      <c r="C1061">
        <v>0.398912484771471</v>
      </c>
      <c r="D1061" t="s">
        <v>5</v>
      </c>
    </row>
    <row r="1062" spans="1:4">
      <c r="A1062" t="s">
        <v>1065</v>
      </c>
      <c r="B1062">
        <v>220.264999000001</v>
      </c>
      <c r="C1062">
        <v>0.393334431473884</v>
      </c>
      <c r="D1062" t="s">
        <v>5</v>
      </c>
    </row>
    <row r="1063" spans="1:4">
      <c r="A1063" t="s">
        <v>1066</v>
      </c>
      <c r="B1063">
        <v>217.804993000001</v>
      </c>
      <c r="C1063">
        <v>0.389747244568808</v>
      </c>
      <c r="D1063" t="s">
        <v>5</v>
      </c>
    </row>
    <row r="1064" spans="1:4">
      <c r="A1064" t="s">
        <v>1067</v>
      </c>
      <c r="B1064">
        <v>217.910004000001</v>
      </c>
      <c r="C1064">
        <v>0.389898642370185</v>
      </c>
      <c r="D1064" t="s">
        <v>5</v>
      </c>
    </row>
    <row r="1065" spans="1:4">
      <c r="A1065" t="s">
        <v>1068</v>
      </c>
      <c r="B1065">
        <v>216.354996000001</v>
      </c>
      <c r="C1065">
        <v>0.387655655981013</v>
      </c>
      <c r="D1065" t="s">
        <v>5</v>
      </c>
    </row>
    <row r="1066" spans="1:4">
      <c r="A1066" t="s">
        <v>1069</v>
      </c>
      <c r="B1066">
        <v>214.139999000001</v>
      </c>
      <c r="C1066">
        <v>0.384483646494987</v>
      </c>
      <c r="D1066" t="s">
        <v>5</v>
      </c>
    </row>
    <row r="1067" spans="1:4">
      <c r="A1067" t="s">
        <v>1070</v>
      </c>
      <c r="B1067">
        <v>210.850006000001</v>
      </c>
      <c r="C1067">
        <v>0.379820911763717</v>
      </c>
      <c r="D1067" t="s">
        <v>5</v>
      </c>
    </row>
    <row r="1068" spans="1:4">
      <c r="A1068" t="s">
        <v>1071</v>
      </c>
      <c r="B1068">
        <v>211.184998000001</v>
      </c>
      <c r="C1068">
        <v>0.380288270367192</v>
      </c>
      <c r="D1068" t="s">
        <v>5</v>
      </c>
    </row>
    <row r="1069" spans="1:4">
      <c r="A1069" t="s">
        <v>1072</v>
      </c>
      <c r="B1069">
        <v>213.235001000001</v>
      </c>
      <c r="C1069">
        <v>0.383152835201731</v>
      </c>
      <c r="D1069" t="s">
        <v>5</v>
      </c>
    </row>
    <row r="1070" spans="1:4">
      <c r="A1070" t="s">
        <v>1073</v>
      </c>
      <c r="B1070">
        <v>216.229996000001</v>
      </c>
      <c r="C1070">
        <v>0.387378115729267</v>
      </c>
      <c r="D1070" t="s">
        <v>5</v>
      </c>
    </row>
    <row r="1071" spans="1:4">
      <c r="A1071" t="s">
        <v>1074</v>
      </c>
      <c r="B1071">
        <v>217.625000000001</v>
      </c>
      <c r="C1071">
        <v>0.389373419485102</v>
      </c>
      <c r="D1071" t="s">
        <v>5</v>
      </c>
    </row>
    <row r="1072" spans="1:4">
      <c r="A1072" t="s">
        <v>1075</v>
      </c>
      <c r="B1072">
        <v>217.615005000001</v>
      </c>
      <c r="C1072">
        <v>0.389359031785422</v>
      </c>
      <c r="D1072" t="s">
        <v>5</v>
      </c>
    </row>
    <row r="1073" spans="1:4">
      <c r="A1073" t="s">
        <v>1076</v>
      </c>
      <c r="B1073">
        <v>221.574997000001</v>
      </c>
      <c r="C1073">
        <v>0.395059137715861</v>
      </c>
      <c r="D1073" t="s">
        <v>5</v>
      </c>
    </row>
    <row r="1074" spans="1:4">
      <c r="A1074" t="s">
        <v>1077</v>
      </c>
      <c r="B1074">
        <v>221.580002000001</v>
      </c>
      <c r="C1074">
        <v>0.395066470786605</v>
      </c>
      <c r="D1074" t="s">
        <v>5</v>
      </c>
    </row>
    <row r="1075" spans="1:4">
      <c r="A1075" t="s">
        <v>1078</v>
      </c>
      <c r="B1075">
        <v>223.835007000001</v>
      </c>
      <c r="C1075">
        <v>0.398370463734847</v>
      </c>
      <c r="D1075" t="s">
        <v>5</v>
      </c>
    </row>
    <row r="1076" spans="1:4">
      <c r="A1076" t="s">
        <v>1079</v>
      </c>
      <c r="B1076">
        <v>227.725006000001</v>
      </c>
      <c r="C1076">
        <v>0.404127440272674</v>
      </c>
      <c r="D1076" t="s">
        <v>5</v>
      </c>
    </row>
    <row r="1077" spans="1:4">
      <c r="A1077" t="s">
        <v>1080</v>
      </c>
      <c r="B1077">
        <v>226.100006000001</v>
      </c>
      <c r="C1077">
        <v>0.401681452372334</v>
      </c>
      <c r="D1077" t="s">
        <v>5</v>
      </c>
    </row>
    <row r="1078" spans="1:4">
      <c r="A1078" t="s">
        <v>1081</v>
      </c>
      <c r="B1078">
        <v>224.714996000001</v>
      </c>
      <c r="C1078">
        <v>0.399611686288522</v>
      </c>
      <c r="D1078" t="s">
        <v>5</v>
      </c>
    </row>
    <row r="1079" spans="1:4">
      <c r="A1079" t="s">
        <v>1082</v>
      </c>
      <c r="B1079">
        <v>223.139999000001</v>
      </c>
      <c r="C1079">
        <v>0.397272509362929</v>
      </c>
      <c r="D1079" t="s">
        <v>5</v>
      </c>
    </row>
    <row r="1080" spans="1:4">
      <c r="A1080" t="s">
        <v>1083</v>
      </c>
      <c r="B1080">
        <v>223.539993000001</v>
      </c>
      <c r="C1080">
        <v>0.397862385125186</v>
      </c>
      <c r="D1080" t="s">
        <v>5</v>
      </c>
    </row>
    <row r="1081" spans="1:4">
      <c r="A1081" t="s">
        <v>1084</v>
      </c>
      <c r="B1081">
        <v>221.179993000001</v>
      </c>
      <c r="C1081">
        <v>0.394375838371672</v>
      </c>
      <c r="D1081" t="s">
        <v>5</v>
      </c>
    </row>
    <row r="1082" spans="1:4">
      <c r="A1082" t="s">
        <v>1085</v>
      </c>
      <c r="B1082">
        <v>216.554993000001</v>
      </c>
      <c r="C1082">
        <v>0.387615998829239</v>
      </c>
      <c r="D1082" t="s">
        <v>5</v>
      </c>
    </row>
    <row r="1083" spans="1:4">
      <c r="A1083" t="s">
        <v>1086</v>
      </c>
      <c r="B1083">
        <v>213.505005000001</v>
      </c>
      <c r="C1083">
        <v>0.383253382675466</v>
      </c>
      <c r="D1083" t="s">
        <v>5</v>
      </c>
    </row>
    <row r="1084" spans="1:4">
      <c r="A1084" t="s">
        <v>1087</v>
      </c>
      <c r="B1084">
        <v>208.794998000001</v>
      </c>
      <c r="C1084">
        <v>0.376612563603919</v>
      </c>
      <c r="D1084" t="s">
        <v>5</v>
      </c>
    </row>
    <row r="1085" spans="1:4">
      <c r="A1085" t="s">
        <v>1088</v>
      </c>
      <c r="B1085">
        <v>207.615005000001</v>
      </c>
      <c r="C1085">
        <v>0.374986376536849</v>
      </c>
      <c r="D1085" t="s">
        <v>5</v>
      </c>
    </row>
    <row r="1086" spans="1:4">
      <c r="A1086" t="s">
        <v>1089</v>
      </c>
      <c r="B1086">
        <v>211.914993000001</v>
      </c>
      <c r="C1086">
        <v>0.380878650538615</v>
      </c>
      <c r="D1086" t="s">
        <v>5</v>
      </c>
    </row>
    <row r="1087" spans="1:4">
      <c r="A1087" t="s">
        <v>1090</v>
      </c>
      <c r="B1087">
        <v>210.604996000001</v>
      </c>
      <c r="C1087">
        <v>0.379047137185587</v>
      </c>
      <c r="D1087" t="s">
        <v>5</v>
      </c>
    </row>
    <row r="1088" spans="1:4">
      <c r="A1088" t="s">
        <v>1091</v>
      </c>
      <c r="B1088">
        <v>210.570007000001</v>
      </c>
      <c r="C1088">
        <v>0.378998523169492</v>
      </c>
      <c r="D1088" t="s">
        <v>5</v>
      </c>
    </row>
    <row r="1089" spans="1:4">
      <c r="A1089" t="s">
        <v>1092</v>
      </c>
      <c r="B1089">
        <v>213.910004000001</v>
      </c>
      <c r="C1089">
        <v>0.383638372489933</v>
      </c>
      <c r="D1089" t="s">
        <v>5</v>
      </c>
    </row>
    <row r="1090" spans="1:4">
      <c r="A1090" t="s">
        <v>1093</v>
      </c>
      <c r="B1090">
        <v>208.059998000001</v>
      </c>
      <c r="C1090">
        <v>0.375384784167127</v>
      </c>
      <c r="D1090" t="s">
        <v>5</v>
      </c>
    </row>
    <row r="1091" spans="1:4">
      <c r="A1091" t="s">
        <v>1094</v>
      </c>
      <c r="B1091">
        <v>207.479996000001</v>
      </c>
      <c r="C1091">
        <v>0.374589485957568</v>
      </c>
      <c r="D1091" t="s">
        <v>5</v>
      </c>
    </row>
    <row r="1092" spans="1:4">
      <c r="A1092" t="s">
        <v>1095</v>
      </c>
      <c r="B1092">
        <v>206.744995000001</v>
      </c>
      <c r="C1092">
        <v>0.373584470617448</v>
      </c>
      <c r="D1092" t="s">
        <v>5</v>
      </c>
    </row>
    <row r="1093" spans="1:4">
      <c r="A1093" t="s">
        <v>1096</v>
      </c>
      <c r="B1093">
        <v>205.774994000001</v>
      </c>
      <c r="C1093">
        <v>0.37226283958509</v>
      </c>
      <c r="D1093" t="s">
        <v>5</v>
      </c>
    </row>
    <row r="1094" spans="1:4">
      <c r="A1094" t="s">
        <v>1097</v>
      </c>
      <c r="B1094">
        <v>203.244995000001</v>
      </c>
      <c r="C1094">
        <v>0.368831953191773</v>
      </c>
      <c r="D1094" t="s">
        <v>5</v>
      </c>
    </row>
    <row r="1095" spans="1:4">
      <c r="A1095" t="s">
        <v>1098</v>
      </c>
      <c r="B1095">
        <v>202.054993000001</v>
      </c>
      <c r="C1095">
        <v>0.367238300646439</v>
      </c>
      <c r="D1095" t="s">
        <v>5</v>
      </c>
    </row>
    <row r="1096" spans="1:4">
      <c r="A1096" t="s">
        <v>1099</v>
      </c>
      <c r="B1096">
        <v>197.654999000001</v>
      </c>
      <c r="C1096">
        <v>0.361380525507302</v>
      </c>
      <c r="D1096" t="s">
        <v>5</v>
      </c>
    </row>
    <row r="1097" spans="1:4">
      <c r="A1097" t="s">
        <v>1100</v>
      </c>
      <c r="B1097">
        <v>201.940002000001</v>
      </c>
      <c r="C1097">
        <v>0.366958219577462</v>
      </c>
      <c r="D1097" t="s">
        <v>5</v>
      </c>
    </row>
    <row r="1098" spans="1:4">
      <c r="A1098" t="s">
        <v>1101</v>
      </c>
      <c r="B1098">
        <v>203.044998000001</v>
      </c>
      <c r="C1098">
        <v>0.368427089142098</v>
      </c>
      <c r="D1098" t="s">
        <v>5</v>
      </c>
    </row>
    <row r="1099" spans="1:4">
      <c r="A1099" t="s">
        <v>1102</v>
      </c>
      <c r="B1099">
        <v>205.615005000001</v>
      </c>
      <c r="C1099">
        <v>0.371861987646528</v>
      </c>
      <c r="D1099" t="s">
        <v>5</v>
      </c>
    </row>
    <row r="1100" spans="1:4">
      <c r="A1100" t="s">
        <v>1103</v>
      </c>
      <c r="B1100">
        <v>206.490005000001</v>
      </c>
      <c r="C1100">
        <v>0.373046071096275</v>
      </c>
      <c r="D1100" t="s">
        <v>5</v>
      </c>
    </row>
    <row r="1101" spans="1:4">
      <c r="A1101" t="s">
        <v>1104</v>
      </c>
      <c r="B1101">
        <v>205.074997000001</v>
      </c>
      <c r="C1101">
        <v>0.371123114043429</v>
      </c>
      <c r="D1101" t="s">
        <v>5</v>
      </c>
    </row>
    <row r="1102" spans="1:4">
      <c r="A1102" t="s">
        <v>1105</v>
      </c>
      <c r="B1102">
        <v>206.804993000001</v>
      </c>
      <c r="C1102">
        <v>0.373457909237591</v>
      </c>
      <c r="D1102" t="s">
        <v>5</v>
      </c>
    </row>
    <row r="1103" spans="1:4">
      <c r="A1103" t="s">
        <v>1106</v>
      </c>
      <c r="B1103">
        <v>207.244995000001</v>
      </c>
      <c r="C1103">
        <v>0.374056701604798</v>
      </c>
      <c r="D1103" t="s">
        <v>5</v>
      </c>
    </row>
    <row r="1104" spans="1:4">
      <c r="A1104" t="s">
        <v>1107</v>
      </c>
      <c r="B1104">
        <v>208.494995000001</v>
      </c>
      <c r="C1104">
        <v>0.375761420173459</v>
      </c>
      <c r="D1104" t="s">
        <v>5</v>
      </c>
    </row>
    <row r="1105" spans="1:4">
      <c r="A1105" t="s">
        <v>1108</v>
      </c>
      <c r="B1105">
        <v>206.880005000001</v>
      </c>
      <c r="C1105">
        <v>0.373545732770471</v>
      </c>
      <c r="D1105" t="s">
        <v>5</v>
      </c>
    </row>
    <row r="1106" spans="1:4">
      <c r="A1106" t="s">
        <v>1109</v>
      </c>
      <c r="B1106">
        <v>207.199997000001</v>
      </c>
      <c r="C1106">
        <v>0.37398131904762</v>
      </c>
      <c r="D1106" t="s">
        <v>5</v>
      </c>
    </row>
    <row r="1107" spans="1:4">
      <c r="A1107" t="s">
        <v>1110</v>
      </c>
      <c r="B1107">
        <v>208.059998000001</v>
      </c>
      <c r="C1107">
        <v>0.375153795732833</v>
      </c>
      <c r="D1107" t="s">
        <v>5</v>
      </c>
    </row>
    <row r="1108" spans="1:4">
      <c r="A1108" t="s">
        <v>1111</v>
      </c>
      <c r="B1108">
        <v>209.929993000001</v>
      </c>
      <c r="C1108">
        <v>0.377713779017958</v>
      </c>
      <c r="D1108" t="s">
        <v>5</v>
      </c>
    </row>
    <row r="1109" spans="1:4">
      <c r="A1109" t="s">
        <v>1112</v>
      </c>
      <c r="B1109">
        <v>208.354996000001</v>
      </c>
      <c r="C1109">
        <v>0.375538435464438</v>
      </c>
      <c r="D1109" t="s">
        <v>5</v>
      </c>
    </row>
    <row r="1110" spans="1:4">
      <c r="A1110" t="s">
        <v>1113</v>
      </c>
      <c r="B1110">
        <v>205.065002000001</v>
      </c>
      <c r="C1110">
        <v>0.371028733508731</v>
      </c>
      <c r="D1110" t="s">
        <v>5</v>
      </c>
    </row>
    <row r="1111" spans="1:4">
      <c r="A1111" t="s">
        <v>1114</v>
      </c>
      <c r="B1111">
        <v>204.750000000001</v>
      </c>
      <c r="C1111">
        <v>0.370603877394811</v>
      </c>
      <c r="D1111" t="s">
        <v>5</v>
      </c>
    </row>
    <row r="1112" spans="1:4">
      <c r="A1112" t="s">
        <v>1115</v>
      </c>
      <c r="B1112">
        <v>204.190002000001</v>
      </c>
      <c r="C1112">
        <v>0.369849747125214</v>
      </c>
      <c r="D1112" t="s">
        <v>5</v>
      </c>
    </row>
    <row r="1113" spans="1:4">
      <c r="A1113" t="s">
        <v>1116</v>
      </c>
      <c r="B1113">
        <v>201.794998000001</v>
      </c>
      <c r="C1113">
        <v>0.366633322069582</v>
      </c>
      <c r="D1113" t="s">
        <v>5</v>
      </c>
    </row>
    <row r="1114" spans="1:4">
      <c r="A1114" t="s">
        <v>1117</v>
      </c>
      <c r="B1114">
        <v>204.625000000001</v>
      </c>
      <c r="C1114">
        <v>0.370388829969596</v>
      </c>
      <c r="D1114" t="s">
        <v>5</v>
      </c>
    </row>
    <row r="1115" spans="1:4">
      <c r="A1115" t="s">
        <v>1118</v>
      </c>
      <c r="B1115">
        <v>205.785004000001</v>
      </c>
      <c r="C1115">
        <v>0.371949484015166</v>
      </c>
      <c r="D1115" t="s">
        <v>5</v>
      </c>
    </row>
    <row r="1116" spans="1:4">
      <c r="A1116" t="s">
        <v>1119</v>
      </c>
      <c r="B1116">
        <v>207.914993000001</v>
      </c>
      <c r="C1116">
        <v>0.374831296691405</v>
      </c>
      <c r="D1116" t="s">
        <v>5</v>
      </c>
    </row>
    <row r="1117" spans="1:4">
      <c r="A1117" t="s">
        <v>1120</v>
      </c>
      <c r="B1117">
        <v>209.104996000001</v>
      </c>
      <c r="C1117">
        <v>0.376457829941555</v>
      </c>
      <c r="D1117" t="s">
        <v>5</v>
      </c>
    </row>
    <row r="1118" spans="1:4">
      <c r="A1118" t="s">
        <v>1121</v>
      </c>
      <c r="B1118">
        <v>211.539993000001</v>
      </c>
      <c r="C1118">
        <v>0.379805000598441</v>
      </c>
      <c r="D1118" t="s">
        <v>5</v>
      </c>
    </row>
    <row r="1119" spans="1:4">
      <c r="A1119" t="s">
        <v>1122</v>
      </c>
      <c r="B1119">
        <v>210.389999000001</v>
      </c>
      <c r="C1119">
        <v>0.378206011404789</v>
      </c>
      <c r="D1119" t="s">
        <v>5</v>
      </c>
    </row>
    <row r="1120" spans="1:4">
      <c r="A1120" t="s">
        <v>1123</v>
      </c>
      <c r="B1120">
        <v>210.960007000001</v>
      </c>
      <c r="C1120">
        <v>0.378994237004096</v>
      </c>
      <c r="D1120" t="s">
        <v>5</v>
      </c>
    </row>
    <row r="1121" spans="1:4">
      <c r="A1121" t="s">
        <v>1124</v>
      </c>
      <c r="B1121">
        <v>210.154999000001</v>
      </c>
      <c r="C1121">
        <v>0.377878037951091</v>
      </c>
      <c r="D1121" t="s">
        <v>5</v>
      </c>
    </row>
    <row r="1122" spans="1:4">
      <c r="A1122" t="s">
        <v>1125</v>
      </c>
      <c r="B1122">
        <v>213.110001000001</v>
      </c>
      <c r="C1122">
        <v>0.381959656867285</v>
      </c>
      <c r="D1122" t="s">
        <v>5</v>
      </c>
    </row>
    <row r="1123" spans="1:4">
      <c r="A1123" t="s">
        <v>1126</v>
      </c>
      <c r="B1123">
        <v>213.820007000001</v>
      </c>
      <c r="C1123">
        <v>0.382953956526383</v>
      </c>
      <c r="D1123" t="s">
        <v>5</v>
      </c>
    </row>
    <row r="1124" spans="1:4">
      <c r="A1124" t="s">
        <v>1127</v>
      </c>
      <c r="B1124">
        <v>213.524994000001</v>
      </c>
      <c r="C1124">
        <v>0.382539445444984</v>
      </c>
      <c r="D1124" t="s">
        <v>5</v>
      </c>
    </row>
    <row r="1125" spans="1:4">
      <c r="A1125" t="s">
        <v>1128</v>
      </c>
      <c r="B1125">
        <v>211.509995000001</v>
      </c>
      <c r="C1125">
        <v>0.379712161830816</v>
      </c>
      <c r="D1125" t="s">
        <v>5</v>
      </c>
    </row>
    <row r="1126" spans="1:4">
      <c r="A1126" t="s">
        <v>1129</v>
      </c>
      <c r="B1126">
        <v>212.270004000001</v>
      </c>
      <c r="C1126">
        <v>0.380768385840156</v>
      </c>
      <c r="D1126" t="s">
        <v>5</v>
      </c>
    </row>
    <row r="1127" spans="1:4">
      <c r="A1127" t="s">
        <v>1130</v>
      </c>
      <c r="B1127">
        <v>213.479996000001</v>
      </c>
      <c r="C1127">
        <v>0.382455995353263</v>
      </c>
      <c r="D1127" t="s">
        <v>5</v>
      </c>
    </row>
    <row r="1128" spans="1:4">
      <c r="A1128" t="s">
        <v>1131</v>
      </c>
      <c r="B1128">
        <v>217.960007000001</v>
      </c>
      <c r="C1128">
        <v>0.38873980690046</v>
      </c>
      <c r="D1128" t="s">
        <v>5</v>
      </c>
    </row>
    <row r="1129" spans="1:4">
      <c r="A1129" t="s">
        <v>1132</v>
      </c>
      <c r="B1129">
        <v>219.869995000001</v>
      </c>
      <c r="C1129">
        <v>0.391473884386617</v>
      </c>
      <c r="D1129" t="s">
        <v>5</v>
      </c>
    </row>
    <row r="1130" spans="1:4">
      <c r="A1130" t="s">
        <v>1133</v>
      </c>
      <c r="B1130">
        <v>216.925003000001</v>
      </c>
      <c r="C1130">
        <v>0.387221615892301</v>
      </c>
      <c r="D1130" t="s">
        <v>5</v>
      </c>
    </row>
    <row r="1131" spans="1:4">
      <c r="A1131" t="s">
        <v>1134</v>
      </c>
      <c r="B1131">
        <v>215.850006000001</v>
      </c>
      <c r="C1131">
        <v>0.385690502324506</v>
      </c>
      <c r="D1131" t="s">
        <v>5</v>
      </c>
    </row>
    <row r="1132" spans="1:4">
      <c r="A1132" t="s">
        <v>1135</v>
      </c>
      <c r="B1132">
        <v>212.539993000001</v>
      </c>
      <c r="C1132">
        <v>0.380999544449319</v>
      </c>
      <c r="D1132" t="s">
        <v>5</v>
      </c>
    </row>
    <row r="1133" spans="1:4">
      <c r="A1133" t="s">
        <v>1136</v>
      </c>
      <c r="B1133">
        <v>214.490005000001</v>
      </c>
      <c r="C1133">
        <v>0.383720067243729</v>
      </c>
      <c r="D1133" t="s">
        <v>5</v>
      </c>
    </row>
    <row r="1134" spans="1:4">
      <c r="A1134" t="s">
        <v>1137</v>
      </c>
      <c r="B1134">
        <v>216.434998000001</v>
      </c>
      <c r="C1134">
        <v>0.386458257544797</v>
      </c>
      <c r="D1134" t="s">
        <v>5</v>
      </c>
    </row>
    <row r="1135" spans="1:4">
      <c r="A1135" t="s">
        <v>1138</v>
      </c>
      <c r="B1135">
        <v>217.470001000001</v>
      </c>
      <c r="C1135">
        <v>0.387928444446165</v>
      </c>
      <c r="D1135" t="s">
        <v>5</v>
      </c>
    </row>
    <row r="1136" spans="1:4">
      <c r="A1136" t="s">
        <v>1139</v>
      </c>
      <c r="B1136">
        <v>214.229996000001</v>
      </c>
      <c r="C1136">
        <v>0.38330422270076</v>
      </c>
      <c r="D1136" t="s">
        <v>5</v>
      </c>
    </row>
    <row r="1137" spans="1:4">
      <c r="A1137" t="s">
        <v>1140</v>
      </c>
      <c r="B1137">
        <v>213.110001000001</v>
      </c>
      <c r="C1137">
        <v>0.38172991134171</v>
      </c>
      <c r="D1137" t="s">
        <v>5</v>
      </c>
    </row>
    <row r="1138" spans="1:4">
      <c r="A1138" t="s">
        <v>1141</v>
      </c>
      <c r="B1138">
        <v>213.145004000001</v>
      </c>
      <c r="C1138">
        <v>0.381778854429942</v>
      </c>
      <c r="D1138" t="s">
        <v>5</v>
      </c>
    </row>
    <row r="1139" spans="1:4">
      <c r="A1139" t="s">
        <v>1142</v>
      </c>
      <c r="B1139">
        <v>212.669998000001</v>
      </c>
      <c r="C1139">
        <v>0.381114566270819</v>
      </c>
      <c r="D1139" t="s">
        <v>5</v>
      </c>
    </row>
    <row r="1140" spans="1:4">
      <c r="A1140" t="s">
        <v>1143</v>
      </c>
      <c r="B1140">
        <v>216.809998000001</v>
      </c>
      <c r="C1140">
        <v>0.386891357331008</v>
      </c>
      <c r="D1140" t="s">
        <v>5</v>
      </c>
    </row>
    <row r="1141" spans="1:4">
      <c r="A1141" t="s">
        <v>1144</v>
      </c>
      <c r="B1141">
        <v>215.479996000001</v>
      </c>
      <c r="C1141">
        <v>0.385000088307892</v>
      </c>
      <c r="D1141" t="s">
        <v>5</v>
      </c>
    </row>
    <row r="1142" spans="1:4">
      <c r="A1142" t="s">
        <v>1145</v>
      </c>
      <c r="B1142">
        <v>214.059998000001</v>
      </c>
      <c r="C1142">
        <v>0.382993307884343</v>
      </c>
      <c r="D1142" t="s">
        <v>5</v>
      </c>
    </row>
    <row r="1143" spans="1:4">
      <c r="A1143" t="s">
        <v>1146</v>
      </c>
      <c r="B1143">
        <v>212.475006000001</v>
      </c>
      <c r="C1143">
        <v>0.380768212442051</v>
      </c>
      <c r="D1143" t="s">
        <v>5</v>
      </c>
    </row>
    <row r="1144" spans="1:4">
      <c r="A1144" t="s">
        <v>1147</v>
      </c>
      <c r="B1144">
        <v>212.115005000001</v>
      </c>
      <c r="C1144">
        <v>0.380266594060931</v>
      </c>
      <c r="D1144" t="s">
        <v>5</v>
      </c>
    </row>
    <row r="1145" spans="1:4">
      <c r="A1145" t="s">
        <v>1148</v>
      </c>
      <c r="B1145">
        <v>213.225006000001</v>
      </c>
      <c r="C1145">
        <v>0.381810622856668</v>
      </c>
      <c r="D1145" t="s">
        <v>5</v>
      </c>
    </row>
    <row r="1146" spans="1:4">
      <c r="A1146" t="s">
        <v>1149</v>
      </c>
      <c r="B1146">
        <v>214.524994000001</v>
      </c>
      <c r="C1146">
        <v>0.383628340167098</v>
      </c>
      <c r="D1146" t="s">
        <v>5</v>
      </c>
    </row>
    <row r="1147" spans="1:4">
      <c r="A1147" t="s">
        <v>1150</v>
      </c>
      <c r="B1147">
        <v>216.044998000001</v>
      </c>
      <c r="C1147">
        <v>0.38576657571503</v>
      </c>
      <c r="D1147" t="s">
        <v>5</v>
      </c>
    </row>
    <row r="1148" spans="1:4">
      <c r="A1148" t="s">
        <v>1151</v>
      </c>
      <c r="B1148">
        <v>216.925003000001</v>
      </c>
      <c r="C1148">
        <v>0.387013214899623</v>
      </c>
      <c r="D1148" t="s">
        <v>5</v>
      </c>
    </row>
    <row r="1149" spans="1:4">
      <c r="A1149" t="s">
        <v>1152</v>
      </c>
      <c r="B1149">
        <v>216.500000000001</v>
      </c>
      <c r="C1149">
        <v>0.386408701574033</v>
      </c>
      <c r="D1149" t="s">
        <v>5</v>
      </c>
    </row>
    <row r="1150" spans="1:4">
      <c r="A1150" t="s">
        <v>1153</v>
      </c>
      <c r="B1150">
        <v>213.145004000001</v>
      </c>
      <c r="C1150">
        <v>0.38164600948849</v>
      </c>
      <c r="D1150" t="s">
        <v>5</v>
      </c>
    </row>
    <row r="1151" spans="1:4">
      <c r="A1151" t="s">
        <v>1154</v>
      </c>
      <c r="B1151">
        <v>210.869995000001</v>
      </c>
      <c r="C1151">
        <v>0.378467282281484</v>
      </c>
      <c r="D1151" t="s">
        <v>5</v>
      </c>
    </row>
    <row r="1152" spans="1:4">
      <c r="A1152" t="s">
        <v>1155</v>
      </c>
      <c r="B1152">
        <v>208.619995000001</v>
      </c>
      <c r="C1152">
        <v>0.375357415857508</v>
      </c>
      <c r="D1152" t="s">
        <v>5</v>
      </c>
    </row>
    <row r="1153" spans="1:4">
      <c r="A1153" t="s">
        <v>1156</v>
      </c>
      <c r="B1153">
        <v>205.630005000001</v>
      </c>
      <c r="C1153">
        <v>0.371269334066956</v>
      </c>
      <c r="D1153" t="s">
        <v>5</v>
      </c>
    </row>
    <row r="1154" spans="1:4">
      <c r="A1154" t="s">
        <v>1157</v>
      </c>
      <c r="B1154">
        <v>204.759995000001</v>
      </c>
      <c r="C1154">
        <v>0.370097104131962</v>
      </c>
      <c r="D1154" t="s">
        <v>5</v>
      </c>
    </row>
    <row r="1155" spans="1:4">
      <c r="A1155" t="s">
        <v>1158</v>
      </c>
      <c r="B1155">
        <v>205.580002000001</v>
      </c>
      <c r="C1155">
        <v>0.37119726680686</v>
      </c>
      <c r="D1155" t="s">
        <v>5</v>
      </c>
    </row>
    <row r="1156" spans="1:4">
      <c r="A1156" t="s">
        <v>1159</v>
      </c>
      <c r="B1156">
        <v>205.785004000001</v>
      </c>
      <c r="C1156">
        <v>0.371473404880491</v>
      </c>
      <c r="D1156" t="s">
        <v>5</v>
      </c>
    </row>
    <row r="1157" spans="1:4">
      <c r="A1157" t="s">
        <v>1160</v>
      </c>
      <c r="B1157">
        <v>203.669998000001</v>
      </c>
      <c r="C1157">
        <v>0.368621649804862</v>
      </c>
      <c r="D1157" t="s">
        <v>5</v>
      </c>
    </row>
    <row r="1158" spans="1:4">
      <c r="A1158" t="s">
        <v>1161</v>
      </c>
      <c r="B1158">
        <v>205.815002000001</v>
      </c>
      <c r="C1158">
        <v>0.371483818489153</v>
      </c>
      <c r="D1158" t="s">
        <v>5</v>
      </c>
    </row>
    <row r="1159" spans="1:4">
      <c r="A1159" t="s">
        <v>1162</v>
      </c>
      <c r="B1159">
        <v>207.039993000001</v>
      </c>
      <c r="C1159">
        <v>0.373135410642638</v>
      </c>
      <c r="D1159" t="s">
        <v>5</v>
      </c>
    </row>
    <row r="1160" spans="1:4">
      <c r="A1160" t="s">
        <v>1163</v>
      </c>
      <c r="B1160">
        <v>208.500000000001</v>
      </c>
      <c r="C1160">
        <v>0.375115509458174</v>
      </c>
      <c r="D1160" t="s">
        <v>5</v>
      </c>
    </row>
    <row r="1161" spans="1:4">
      <c r="A1161" t="s">
        <v>1164</v>
      </c>
      <c r="B1161">
        <v>210.089996000001</v>
      </c>
      <c r="C1161">
        <v>0.377287002674561</v>
      </c>
      <c r="D1161" t="s">
        <v>5</v>
      </c>
    </row>
    <row r="1162" spans="1:4">
      <c r="A1162" t="s">
        <v>1165</v>
      </c>
      <c r="B1162">
        <v>212.705002000001</v>
      </c>
      <c r="C1162">
        <v>0.380885403788542</v>
      </c>
      <c r="D1162" t="s">
        <v>5</v>
      </c>
    </row>
    <row r="1163" spans="1:4">
      <c r="A1163" t="s">
        <v>1166</v>
      </c>
      <c r="B1163">
        <v>215.029999000001</v>
      </c>
      <c r="C1163">
        <v>0.384124068312187</v>
      </c>
      <c r="D1163" t="s">
        <v>5</v>
      </c>
    </row>
    <row r="1164" spans="1:4">
      <c r="A1164" t="s">
        <v>1167</v>
      </c>
      <c r="B1164">
        <v>215.169998000001</v>
      </c>
      <c r="C1164">
        <v>0.384321192117813</v>
      </c>
      <c r="D1164" t="s">
        <v>5</v>
      </c>
    </row>
    <row r="1165" spans="1:4">
      <c r="A1165" t="s">
        <v>1168</v>
      </c>
      <c r="B1165">
        <v>215.429993000001</v>
      </c>
      <c r="C1165">
        <v>0.384687512949502</v>
      </c>
      <c r="D1165" t="s">
        <v>5</v>
      </c>
    </row>
    <row r="1166" spans="1:4">
      <c r="A1166" t="s">
        <v>1169</v>
      </c>
      <c r="B1166">
        <v>216.809998000001</v>
      </c>
      <c r="C1166">
        <v>0.38663422223025</v>
      </c>
      <c r="D1166" t="s">
        <v>5</v>
      </c>
    </row>
    <row r="1167" spans="1:4">
      <c r="A1167" t="s">
        <v>1170</v>
      </c>
      <c r="B1167">
        <v>220.889999000001</v>
      </c>
      <c r="C1167">
        <v>0.392426324903933</v>
      </c>
      <c r="D1167" t="s">
        <v>5</v>
      </c>
    </row>
    <row r="1168" spans="1:4">
      <c r="A1168" t="s">
        <v>1171</v>
      </c>
      <c r="B1168">
        <v>223.860001000001</v>
      </c>
      <c r="C1168">
        <v>0.396720515129943</v>
      </c>
      <c r="D1168" t="s">
        <v>5</v>
      </c>
    </row>
    <row r="1169" spans="1:4">
      <c r="A1169" t="s">
        <v>1172</v>
      </c>
      <c r="B1169">
        <v>224.490005000001</v>
      </c>
      <c r="C1169">
        <v>0.397643494175577</v>
      </c>
      <c r="D1169" t="s">
        <v>5</v>
      </c>
    </row>
    <row r="1170" spans="1:4">
      <c r="A1170" t="s">
        <v>1173</v>
      </c>
      <c r="B1170">
        <v>225.125000000001</v>
      </c>
      <c r="C1170">
        <v>0.398576395968993</v>
      </c>
      <c r="D1170" t="s">
        <v>5</v>
      </c>
    </row>
    <row r="1171" spans="1:4">
      <c r="A1171" t="s">
        <v>1174</v>
      </c>
      <c r="B1171">
        <v>226.639999000001</v>
      </c>
      <c r="C1171">
        <v>0.40080843214636</v>
      </c>
      <c r="D1171" t="s">
        <v>5</v>
      </c>
    </row>
    <row r="1172" spans="1:4">
      <c r="A1172" t="s">
        <v>1175</v>
      </c>
      <c r="B1172">
        <v>228.509995000001</v>
      </c>
      <c r="C1172">
        <v>0.403581899053067</v>
      </c>
      <c r="D1172" t="s">
        <v>5</v>
      </c>
    </row>
    <row r="1173" spans="1:4">
      <c r="A1173" t="s">
        <v>1176</v>
      </c>
      <c r="B1173">
        <v>232.214996000001</v>
      </c>
      <c r="C1173">
        <v>0.409121904558773</v>
      </c>
      <c r="D1173" t="s">
        <v>5</v>
      </c>
    </row>
    <row r="1174" spans="1:4">
      <c r="A1174" t="s">
        <v>1177</v>
      </c>
      <c r="B1174">
        <v>232.845001000001</v>
      </c>
      <c r="C1174">
        <v>0.410078967179896</v>
      </c>
      <c r="D1174" t="s">
        <v>5</v>
      </c>
    </row>
    <row r="1175" spans="1:4">
      <c r="A1175" t="s">
        <v>1178</v>
      </c>
      <c r="B1175">
        <v>236.059998000001</v>
      </c>
      <c r="C1175">
        <v>0.414976196121793</v>
      </c>
      <c r="D1175" t="s">
        <v>5</v>
      </c>
    </row>
    <row r="1176" spans="1:4">
      <c r="A1176" t="s">
        <v>1179</v>
      </c>
      <c r="B1176">
        <v>237.035004000001</v>
      </c>
      <c r="C1176">
        <v>0.416481596568002</v>
      </c>
      <c r="D1176" t="s">
        <v>5</v>
      </c>
    </row>
    <row r="1177" spans="1:4">
      <c r="A1177" t="s">
        <v>1180</v>
      </c>
      <c r="B1177">
        <v>232.199997000001</v>
      </c>
      <c r="C1177">
        <v>0.40898568253835</v>
      </c>
      <c r="D1177" t="s">
        <v>5</v>
      </c>
    </row>
    <row r="1178" spans="1:4">
      <c r="A1178" t="s">
        <v>1181</v>
      </c>
      <c r="B1178">
        <v>235.839996000001</v>
      </c>
      <c r="C1178">
        <v>0.414511418595916</v>
      </c>
      <c r="D1178" t="s">
        <v>5</v>
      </c>
    </row>
    <row r="1179" spans="1:4">
      <c r="A1179" t="s">
        <v>1182</v>
      </c>
      <c r="B1179">
        <v>236.354996000001</v>
      </c>
      <c r="C1179">
        <v>0.415305285840093</v>
      </c>
      <c r="D1179" t="s">
        <v>5</v>
      </c>
    </row>
    <row r="1180" spans="1:4">
      <c r="A1180" t="s">
        <v>1183</v>
      </c>
      <c r="B1180">
        <v>236.149994000001</v>
      </c>
      <c r="C1180">
        <v>0.414988588790182</v>
      </c>
      <c r="D1180" t="s">
        <v>5</v>
      </c>
    </row>
    <row r="1181" spans="1:4">
      <c r="A1181" t="s">
        <v>1184</v>
      </c>
      <c r="B1181">
        <v>237.884995000001</v>
      </c>
      <c r="C1181">
        <v>0.417666575849846</v>
      </c>
      <c r="D1181" t="s">
        <v>5</v>
      </c>
    </row>
    <row r="1182" spans="1:4">
      <c r="A1182" t="s">
        <v>1185</v>
      </c>
      <c r="B1182">
        <v>240.110001000001</v>
      </c>
      <c r="C1182">
        <v>0.421125937277525</v>
      </c>
      <c r="D1182" t="s">
        <v>5</v>
      </c>
    </row>
    <row r="1183" spans="1:4">
      <c r="A1183" t="s">
        <v>1186</v>
      </c>
      <c r="B1183">
        <v>237.845001000001</v>
      </c>
      <c r="C1183">
        <v>0.417571761812248</v>
      </c>
      <c r="D1183" t="s">
        <v>5</v>
      </c>
    </row>
    <row r="1184" spans="1:4">
      <c r="A1184" t="s">
        <v>1187</v>
      </c>
      <c r="B1184">
        <v>238.054993000001</v>
      </c>
      <c r="C1184">
        <v>0.417898137499624</v>
      </c>
      <c r="D1184" t="s">
        <v>5</v>
      </c>
    </row>
    <row r="1185" spans="1:4">
      <c r="A1185" t="s">
        <v>1188</v>
      </c>
      <c r="B1185">
        <v>237.384995000001</v>
      </c>
      <c r="C1185">
        <v>0.416855888504803</v>
      </c>
      <c r="D1185" t="s">
        <v>5</v>
      </c>
    </row>
    <row r="1186" spans="1:4">
      <c r="A1186" t="s">
        <v>1189</v>
      </c>
      <c r="B1186">
        <v>234.729996000001</v>
      </c>
      <c r="C1186">
        <v>0.412737428527179</v>
      </c>
      <c r="D1186" t="s">
        <v>5</v>
      </c>
    </row>
    <row r="1187" spans="1:4">
      <c r="A1187" t="s">
        <v>1190</v>
      </c>
      <c r="B1187">
        <v>236.949997000001</v>
      </c>
      <c r="C1187">
        <v>0.41614216435128</v>
      </c>
      <c r="D1187" t="s">
        <v>5</v>
      </c>
    </row>
    <row r="1188" spans="1:4">
      <c r="A1188" t="s">
        <v>1191</v>
      </c>
      <c r="B1188">
        <v>240.110001000001</v>
      </c>
      <c r="C1188">
        <v>0.421033955140518</v>
      </c>
      <c r="D1188" t="s">
        <v>5</v>
      </c>
    </row>
    <row r="1189" spans="1:4">
      <c r="A1189" t="s">
        <v>1192</v>
      </c>
      <c r="B1189">
        <v>242.054993000001</v>
      </c>
      <c r="C1189">
        <v>0.424084492699347</v>
      </c>
      <c r="D1189" t="s">
        <v>5</v>
      </c>
    </row>
    <row r="1190" spans="1:4">
      <c r="A1190" t="s">
        <v>1193</v>
      </c>
      <c r="B1190">
        <v>240.514999000001</v>
      </c>
      <c r="C1190">
        <v>0.421649748498757</v>
      </c>
      <c r="D1190" t="s">
        <v>5</v>
      </c>
    </row>
    <row r="1191" spans="1:4">
      <c r="A1191" t="s">
        <v>1194</v>
      </c>
      <c r="B1191">
        <v>240.785004000001</v>
      </c>
      <c r="C1191">
        <v>0.422073895530595</v>
      </c>
      <c r="D1191" t="s">
        <v>5</v>
      </c>
    </row>
    <row r="1192" spans="1:4">
      <c r="A1192" t="s">
        <v>1195</v>
      </c>
      <c r="B1192">
        <v>236.710007000001</v>
      </c>
      <c r="C1192">
        <v>0.415665362256973</v>
      </c>
      <c r="D1192" t="s">
        <v>5</v>
      </c>
    </row>
    <row r="1193" spans="1:4">
      <c r="A1193" t="s">
        <v>1196</v>
      </c>
      <c r="B1193">
        <v>236.774994000001</v>
      </c>
      <c r="C1193">
        <v>0.415765804475042</v>
      </c>
      <c r="D1193" t="s">
        <v>5</v>
      </c>
    </row>
    <row r="1194" spans="1:4">
      <c r="A1194" t="s">
        <v>1197</v>
      </c>
      <c r="B1194">
        <v>237.315002000001</v>
      </c>
      <c r="C1194">
        <v>0.416600655880612</v>
      </c>
      <c r="D1194" t="s">
        <v>5</v>
      </c>
    </row>
    <row r="1195" spans="1:4">
      <c r="A1195" t="s">
        <v>1198</v>
      </c>
      <c r="B1195">
        <v>238.145004000001</v>
      </c>
      <c r="C1195">
        <v>0.417886757360733</v>
      </c>
      <c r="D1195" t="s">
        <v>5</v>
      </c>
    </row>
    <row r="1196" spans="1:4">
      <c r="A1196" t="s">
        <v>1199</v>
      </c>
      <c r="B1196">
        <v>235.740005000001</v>
      </c>
      <c r="C1196">
        <v>0.414147184446436</v>
      </c>
      <c r="D1196" t="s">
        <v>5</v>
      </c>
    </row>
    <row r="1197" spans="1:4">
      <c r="A1197" t="s">
        <v>1200</v>
      </c>
      <c r="B1197">
        <v>232.914993000001</v>
      </c>
      <c r="C1197">
        <v>0.40979933985361</v>
      </c>
      <c r="D1197" t="s">
        <v>5</v>
      </c>
    </row>
    <row r="1198" spans="1:4">
      <c r="A1198" t="s">
        <v>1201</v>
      </c>
      <c r="B1198">
        <v>232.940002000001</v>
      </c>
      <c r="C1198">
        <v>0.409837363197278</v>
      </c>
      <c r="D1198" t="s">
        <v>5</v>
      </c>
    </row>
    <row r="1199" spans="1:4">
      <c r="A1199" t="s">
        <v>1202</v>
      </c>
      <c r="B1199">
        <v>234.949997000001</v>
      </c>
      <c r="C1199">
        <v>0.41289366037087</v>
      </c>
      <c r="D1199" t="s">
        <v>5</v>
      </c>
    </row>
    <row r="1200" spans="1:4">
      <c r="A1200" t="s">
        <v>1203</v>
      </c>
      <c r="B1200">
        <v>237.414993000001</v>
      </c>
      <c r="C1200">
        <v>0.41667387452853</v>
      </c>
      <c r="D1200" t="s">
        <v>5</v>
      </c>
    </row>
    <row r="1201" spans="1:4">
      <c r="A1201" t="s">
        <v>1204</v>
      </c>
      <c r="B1201">
        <v>238.460007000001</v>
      </c>
      <c r="C1201">
        <v>0.418293103153506</v>
      </c>
      <c r="D1201" t="s">
        <v>5</v>
      </c>
    </row>
    <row r="1202" spans="1:4">
      <c r="A1202" t="s">
        <v>1205</v>
      </c>
      <c r="B1202">
        <v>238.419998000001</v>
      </c>
      <c r="C1202">
        <v>0.418230838320064</v>
      </c>
      <c r="D1202" t="s">
        <v>5</v>
      </c>
    </row>
    <row r="1203" spans="1:4">
      <c r="A1203" t="s">
        <v>1206</v>
      </c>
      <c r="B1203">
        <v>238.184998000001</v>
      </c>
      <c r="C1203">
        <v>0.417865176083086</v>
      </c>
      <c r="D1203" t="s">
        <v>5</v>
      </c>
    </row>
    <row r="1204" spans="1:4">
      <c r="A1204" t="s">
        <v>1207</v>
      </c>
      <c r="B1204">
        <v>237.300003000001</v>
      </c>
      <c r="C1204">
        <v>0.416489474085426</v>
      </c>
      <c r="D1204" t="s">
        <v>5</v>
      </c>
    </row>
    <row r="1205" spans="1:4">
      <c r="A1205" t="s">
        <v>1208</v>
      </c>
      <c r="B1205">
        <v>238.464996000001</v>
      </c>
      <c r="C1205">
        <v>0.418293671955608</v>
      </c>
      <c r="D1205" t="s">
        <v>5</v>
      </c>
    </row>
    <row r="1206" spans="1:4">
      <c r="A1206" t="s">
        <v>1209</v>
      </c>
      <c r="B1206">
        <v>239.600006000001</v>
      </c>
      <c r="C1206">
        <v>0.420060023194159</v>
      </c>
      <c r="D1206" t="s">
        <v>5</v>
      </c>
    </row>
    <row r="1207" spans="1:4">
      <c r="A1207" t="s">
        <v>1210</v>
      </c>
      <c r="B1207">
        <v>238.660004000001</v>
      </c>
      <c r="C1207">
        <v>0.418590221995223</v>
      </c>
      <c r="D1207" t="s">
        <v>5</v>
      </c>
    </row>
    <row r="1208" spans="1:4">
      <c r="A1208" t="s">
        <v>1211</v>
      </c>
      <c r="B1208">
        <v>240.774994000001</v>
      </c>
      <c r="C1208">
        <v>0.42188422673429</v>
      </c>
      <c r="D1208" t="s">
        <v>5</v>
      </c>
    </row>
    <row r="1209" spans="1:4">
      <c r="A1209" t="s">
        <v>1212</v>
      </c>
      <c r="B1209">
        <v>243.425003000001</v>
      </c>
      <c r="C1209">
        <v>0.426047754601421</v>
      </c>
      <c r="D1209" t="s">
        <v>5</v>
      </c>
    </row>
    <row r="1210" spans="1:4">
      <c r="A1210" t="s">
        <v>1213</v>
      </c>
      <c r="B1210">
        <v>244.740005000001</v>
      </c>
      <c r="C1210">
        <v>0.428136294956494</v>
      </c>
      <c r="D1210" t="s">
        <v>5</v>
      </c>
    </row>
    <row r="1211" spans="1:4">
      <c r="A1211" t="s">
        <v>1214</v>
      </c>
      <c r="B1211">
        <v>246.179993000001</v>
      </c>
      <c r="C1211">
        <v>0.430435631666989</v>
      </c>
      <c r="D1211" t="s">
        <v>5</v>
      </c>
    </row>
    <row r="1212" spans="1:4">
      <c r="A1212" t="s">
        <v>1215</v>
      </c>
      <c r="B1212">
        <v>241.524994000001</v>
      </c>
      <c r="C1212">
        <v>0.422959168068024</v>
      </c>
      <c r="D1212" t="s">
        <v>5</v>
      </c>
    </row>
    <row r="1213" spans="1:4">
      <c r="A1213" t="s">
        <v>1216</v>
      </c>
      <c r="B1213">
        <v>238.220001000001</v>
      </c>
      <c r="C1213">
        <v>0.417753276164871</v>
      </c>
      <c r="D1213" t="s">
        <v>5</v>
      </c>
    </row>
    <row r="1214" spans="1:4">
      <c r="A1214" t="s">
        <v>1217</v>
      </c>
      <c r="B1214">
        <v>236.399994000001</v>
      </c>
      <c r="C1214">
        <v>0.41492624756771</v>
      </c>
      <c r="D1214" t="s">
        <v>5</v>
      </c>
    </row>
    <row r="1215" spans="1:4">
      <c r="A1215" t="s">
        <v>1218</v>
      </c>
      <c r="B1215">
        <v>232.440002000001</v>
      </c>
      <c r="C1215">
        <v>0.408822522706899</v>
      </c>
      <c r="D1215" t="s">
        <v>5</v>
      </c>
    </row>
    <row r="1216" spans="1:4">
      <c r="A1216" t="s">
        <v>1219</v>
      </c>
      <c r="B1216">
        <v>227.380005000001</v>
      </c>
      <c r="C1216">
        <v>0.401156179850881</v>
      </c>
      <c r="D1216" t="s">
        <v>5</v>
      </c>
    </row>
    <row r="1217" spans="1:4">
      <c r="A1217" t="s">
        <v>1220</v>
      </c>
      <c r="B1217">
        <v>226.485001000001</v>
      </c>
      <c r="C1217">
        <v>0.399830345604703</v>
      </c>
      <c r="D1217" t="s">
        <v>5</v>
      </c>
    </row>
    <row r="1218" spans="1:4">
      <c r="A1218" t="s">
        <v>1221</v>
      </c>
      <c r="B1218">
        <v>228.764999000001</v>
      </c>
      <c r="C1218">
        <v>0.40319452475356</v>
      </c>
      <c r="D1218" t="s">
        <v>5</v>
      </c>
    </row>
    <row r="1219" spans="1:4">
      <c r="A1219" t="s">
        <v>1222</v>
      </c>
      <c r="B1219">
        <v>227.199997000001</v>
      </c>
      <c r="C1219">
        <v>0.400862320751895</v>
      </c>
      <c r="D1219" t="s">
        <v>5</v>
      </c>
    </row>
    <row r="1220" spans="1:4">
      <c r="A1220" t="s">
        <v>1223</v>
      </c>
      <c r="B1220">
        <v>225.634995000001</v>
      </c>
      <c r="C1220">
        <v>0.398546181468431</v>
      </c>
      <c r="D1220" t="s">
        <v>5</v>
      </c>
    </row>
    <row r="1221" spans="1:4">
      <c r="A1221" t="s">
        <v>1224</v>
      </c>
      <c r="B1221">
        <v>223.919998000001</v>
      </c>
      <c r="C1221">
        <v>0.396025660102194</v>
      </c>
      <c r="D1221" t="s">
        <v>5</v>
      </c>
    </row>
    <row r="1222" spans="1:4">
      <c r="A1222" t="s">
        <v>1225</v>
      </c>
      <c r="B1222">
        <v>223.384995000001</v>
      </c>
      <c r="C1222">
        <v>0.395245391406575</v>
      </c>
      <c r="D1222" t="s">
        <v>5</v>
      </c>
    </row>
    <row r="1223" spans="1:4">
      <c r="A1223" t="s">
        <v>1226</v>
      </c>
      <c r="B1223">
        <v>223.115005000001</v>
      </c>
      <c r="C1223">
        <v>0.394852570792676</v>
      </c>
      <c r="D1223" t="s">
        <v>5</v>
      </c>
    </row>
    <row r="1224" spans="1:4">
      <c r="A1224" t="s">
        <v>1227</v>
      </c>
      <c r="B1224">
        <v>218.970001000001</v>
      </c>
      <c r="C1224">
        <v>0.388829115517565</v>
      </c>
      <c r="D1224" t="s">
        <v>5</v>
      </c>
    </row>
    <row r="1225" spans="1:4">
      <c r="A1225" t="s">
        <v>1228</v>
      </c>
      <c r="B1225">
        <v>212.604996000001</v>
      </c>
      <c r="C1225">
        <v>0.379754678740273</v>
      </c>
      <c r="D1225" t="s">
        <v>5</v>
      </c>
    </row>
    <row r="1226" spans="1:4">
      <c r="A1226" t="s">
        <v>1229</v>
      </c>
      <c r="B1226">
        <v>201.455002000001</v>
      </c>
      <c r="C1226">
        <v>0.364334302185338</v>
      </c>
      <c r="D1226" t="s">
        <v>5</v>
      </c>
    </row>
    <row r="1227" spans="1:4">
      <c r="A1227" t="s">
        <v>1230</v>
      </c>
      <c r="B1227">
        <v>202.654999000001</v>
      </c>
      <c r="C1227">
        <v>0.365902037234231</v>
      </c>
      <c r="D1227" t="s">
        <v>5</v>
      </c>
    </row>
    <row r="1228" spans="1:4">
      <c r="A1228" t="s">
        <v>1231</v>
      </c>
      <c r="B1228">
        <v>205.580002000001</v>
      </c>
      <c r="C1228">
        <v>0.369746032653801</v>
      </c>
      <c r="D1228" t="s">
        <v>5</v>
      </c>
    </row>
    <row r="1229" spans="1:4">
      <c r="A1229" t="s">
        <v>1232</v>
      </c>
      <c r="B1229">
        <v>209.125000000001</v>
      </c>
      <c r="C1229">
        <v>0.374471101693647</v>
      </c>
      <c r="D1229" t="s">
        <v>5</v>
      </c>
    </row>
    <row r="1230" spans="1:4">
      <c r="A1230" t="s">
        <v>1233</v>
      </c>
      <c r="B1230">
        <v>206.229996000001</v>
      </c>
      <c r="C1230">
        <v>0.370546987788183</v>
      </c>
      <c r="D1230" t="s">
        <v>5</v>
      </c>
    </row>
    <row r="1231" spans="1:4">
      <c r="A1231" t="s">
        <v>1234</v>
      </c>
      <c r="B1231">
        <v>207.419998000001</v>
      </c>
      <c r="C1231">
        <v>0.372137366002649</v>
      </c>
      <c r="D1231" t="s">
        <v>5</v>
      </c>
    </row>
    <row r="1232" spans="1:4">
      <c r="A1232" t="s">
        <v>1235</v>
      </c>
      <c r="B1232">
        <v>208.294998000001</v>
      </c>
      <c r="C1232">
        <v>0.373313468784036</v>
      </c>
      <c r="D1232" t="s">
        <v>5</v>
      </c>
    </row>
    <row r="1233" spans="1:4">
      <c r="A1233" t="s">
        <v>1236</v>
      </c>
      <c r="B1233">
        <v>208.464996000001</v>
      </c>
      <c r="C1233">
        <v>0.37354292592996</v>
      </c>
      <c r="D1233" t="s">
        <v>5</v>
      </c>
    </row>
    <row r="1234" spans="1:4">
      <c r="A1234" t="s">
        <v>1237</v>
      </c>
      <c r="B1234">
        <v>202.190002000001</v>
      </c>
      <c r="C1234">
        <v>0.365066259326178</v>
      </c>
      <c r="D1234" t="s">
        <v>5</v>
      </c>
    </row>
    <row r="1235" spans="1:4">
      <c r="A1235" t="s">
        <v>1238</v>
      </c>
      <c r="B1235">
        <v>196.845001000001</v>
      </c>
      <c r="C1235">
        <v>0.358069972469065</v>
      </c>
      <c r="D1235" t="s">
        <v>5</v>
      </c>
    </row>
    <row r="1236" spans="1:4">
      <c r="A1236" t="s">
        <v>1239</v>
      </c>
      <c r="B1236">
        <v>193.100006000001</v>
      </c>
      <c r="C1236">
        <v>0.353301102866865</v>
      </c>
      <c r="D1236" t="s">
        <v>5</v>
      </c>
    </row>
    <row r="1237" spans="1:4">
      <c r="A1237" t="s">
        <v>1240</v>
      </c>
      <c r="B1237">
        <v>188.255005000001</v>
      </c>
      <c r="C1237">
        <v>0.34725114163696</v>
      </c>
      <c r="D1237" t="s">
        <v>5</v>
      </c>
    </row>
    <row r="1238" spans="1:4">
      <c r="A1238" t="s">
        <v>1241</v>
      </c>
      <c r="B1238">
        <v>185.014999000001</v>
      </c>
      <c r="C1238">
        <v>0.343309464720347</v>
      </c>
      <c r="D1238" t="s">
        <v>5</v>
      </c>
    </row>
    <row r="1239" spans="1:4">
      <c r="A1239" t="s">
        <v>1242</v>
      </c>
      <c r="B1239">
        <v>178.294998000001</v>
      </c>
      <c r="C1239">
        <v>0.335277315906766</v>
      </c>
      <c r="D1239" t="s">
        <v>5</v>
      </c>
    </row>
    <row r="1240" spans="1:4">
      <c r="A1240" t="s">
        <v>1243</v>
      </c>
      <c r="B1240">
        <v>184.964996000001</v>
      </c>
      <c r="C1240">
        <v>0.342949216249611</v>
      </c>
      <c r="D1240" t="s">
        <v>5</v>
      </c>
    </row>
    <row r="1241" spans="1:4">
      <c r="A1241" t="s">
        <v>1244</v>
      </c>
      <c r="B1241">
        <v>193.975006000001</v>
      </c>
      <c r="C1241">
        <v>0.353686335883602</v>
      </c>
      <c r="D1241" t="s">
        <v>5</v>
      </c>
    </row>
    <row r="1242" spans="1:4">
      <c r="A1242" t="s">
        <v>1245</v>
      </c>
      <c r="B1242">
        <v>194.904999000001</v>
      </c>
      <c r="C1242">
        <v>0.354846075265575</v>
      </c>
      <c r="D1242" t="s">
        <v>5</v>
      </c>
    </row>
    <row r="1243" spans="1:4">
      <c r="A1243" t="s">
        <v>1246</v>
      </c>
      <c r="B1243">
        <v>192.904999000001</v>
      </c>
      <c r="C1243">
        <v>0.352340092745215</v>
      </c>
      <c r="D1243" t="s">
        <v>5</v>
      </c>
    </row>
    <row r="1244" spans="1:4">
      <c r="A1244" t="s">
        <v>1247</v>
      </c>
      <c r="B1244">
        <v>190.725006000001</v>
      </c>
      <c r="C1244">
        <v>0.34963690033455</v>
      </c>
      <c r="D1244" t="s">
        <v>5</v>
      </c>
    </row>
    <row r="1245" spans="1:4">
      <c r="A1245" t="s">
        <v>1248</v>
      </c>
      <c r="B1245">
        <v>193.615005000001</v>
      </c>
      <c r="C1245">
        <v>0.353179539873938</v>
      </c>
      <c r="D1245" t="s">
        <v>5</v>
      </c>
    </row>
    <row r="1246" spans="1:4">
      <c r="A1246" t="s">
        <v>1249</v>
      </c>
      <c r="B1246">
        <v>194.744995000001</v>
      </c>
      <c r="C1246">
        <v>0.354585388224152</v>
      </c>
      <c r="D1246" t="s">
        <v>5</v>
      </c>
    </row>
    <row r="1247" spans="1:4">
      <c r="A1247" t="s">
        <v>1250</v>
      </c>
      <c r="B1247">
        <v>193.815002000001</v>
      </c>
      <c r="C1247">
        <v>0.353421647516242</v>
      </c>
      <c r="D1247" t="s">
        <v>5</v>
      </c>
    </row>
    <row r="1248" spans="1:4">
      <c r="A1248" t="s">
        <v>1251</v>
      </c>
      <c r="B1248">
        <v>190.669998000001</v>
      </c>
      <c r="C1248">
        <v>0.349505050989824</v>
      </c>
      <c r="D1248" t="s">
        <v>5</v>
      </c>
    </row>
    <row r="1249" spans="1:4">
      <c r="A1249" t="s">
        <v>1252</v>
      </c>
      <c r="B1249">
        <v>191.800003000001</v>
      </c>
      <c r="C1249">
        <v>0.35088907873262</v>
      </c>
      <c r="D1249" t="s">
        <v>5</v>
      </c>
    </row>
    <row r="1250" spans="1:4">
      <c r="A1250" t="s">
        <v>1253</v>
      </c>
      <c r="B1250">
        <v>192.649994000001</v>
      </c>
      <c r="C1250">
        <v>0.351936279448551</v>
      </c>
      <c r="D1250" t="s">
        <v>5</v>
      </c>
    </row>
    <row r="1251" spans="1:4">
      <c r="A1251" t="s">
        <v>1254</v>
      </c>
      <c r="B1251">
        <v>190.964996000001</v>
      </c>
      <c r="C1251">
        <v>0.349851179254187</v>
      </c>
      <c r="D1251" t="s">
        <v>5</v>
      </c>
    </row>
    <row r="1252" spans="1:4">
      <c r="A1252" t="s">
        <v>1255</v>
      </c>
      <c r="B1252">
        <v>192.354996000001</v>
      </c>
      <c r="C1252">
        <v>0.351556057204293</v>
      </c>
      <c r="D1252" t="s">
        <v>5</v>
      </c>
    </row>
    <row r="1253" spans="1:4">
      <c r="A1253" t="s">
        <v>1256</v>
      </c>
      <c r="B1253">
        <v>189.720001000001</v>
      </c>
      <c r="C1253">
        <v>0.348300799968504</v>
      </c>
      <c r="D1253" t="s">
        <v>5</v>
      </c>
    </row>
    <row r="1254" spans="1:4">
      <c r="A1254" t="s">
        <v>1257</v>
      </c>
      <c r="B1254">
        <v>189.520004000001</v>
      </c>
      <c r="C1254">
        <v>0.348057156450009</v>
      </c>
      <c r="D1254" t="s">
        <v>5</v>
      </c>
    </row>
    <row r="1255" spans="1:4">
      <c r="A1255" t="s">
        <v>1258</v>
      </c>
      <c r="B1255">
        <v>189.604996000001</v>
      </c>
      <c r="C1255">
        <v>0.348160587488542</v>
      </c>
      <c r="D1255" t="s">
        <v>5</v>
      </c>
    </row>
    <row r="1256" spans="1:4">
      <c r="A1256" t="s">
        <v>1259</v>
      </c>
      <c r="B1256">
        <v>189.429993000001</v>
      </c>
      <c r="C1256">
        <v>0.347947522072468</v>
      </c>
      <c r="D1256" t="s">
        <v>5</v>
      </c>
    </row>
    <row r="1257" spans="1:4">
      <c r="A1257" t="s">
        <v>1260</v>
      </c>
      <c r="B1257">
        <v>188.774994000001</v>
      </c>
      <c r="C1257">
        <v>0.347150800270316</v>
      </c>
      <c r="D1257" t="s">
        <v>5</v>
      </c>
    </row>
    <row r="1258" spans="1:4">
      <c r="A1258" t="s">
        <v>1261</v>
      </c>
      <c r="B1258">
        <v>183.979996000001</v>
      </c>
      <c r="C1258">
        <v>0.341338540870397</v>
      </c>
      <c r="D1258" t="s">
        <v>5</v>
      </c>
    </row>
    <row r="1259" spans="1:4">
      <c r="A1259" t="s">
        <v>1262</v>
      </c>
      <c r="B1259">
        <v>183.199997000001</v>
      </c>
      <c r="C1259">
        <v>0.340417706236897</v>
      </c>
      <c r="D1259" t="s">
        <v>5</v>
      </c>
    </row>
    <row r="1260" spans="1:4">
      <c r="A1260" t="s">
        <v>1263</v>
      </c>
      <c r="B1260">
        <v>177.604996000001</v>
      </c>
      <c r="C1260">
        <v>0.333840601585664</v>
      </c>
      <c r="D1260" t="s">
        <v>5</v>
      </c>
    </row>
    <row r="1261" spans="1:4">
      <c r="A1261" t="s">
        <v>1264</v>
      </c>
      <c r="B1261">
        <v>180.710007000001</v>
      </c>
      <c r="C1261">
        <v>0.337375657046346</v>
      </c>
      <c r="D1261" t="s">
        <v>5</v>
      </c>
    </row>
    <row r="1262" spans="1:4">
      <c r="A1262" t="s">
        <v>1265</v>
      </c>
      <c r="B1262">
        <v>179.455002000001</v>
      </c>
      <c r="C1262">
        <v>0.335922283225554</v>
      </c>
      <c r="D1262" t="s">
        <v>5</v>
      </c>
    </row>
    <row r="1263" spans="1:4">
      <c r="A1263" t="s">
        <v>1266</v>
      </c>
      <c r="B1263">
        <v>174.190002000001</v>
      </c>
      <c r="C1263">
        <v>0.329867726159692</v>
      </c>
      <c r="D1263" t="s">
        <v>5</v>
      </c>
    </row>
    <row r="1264" spans="1:4">
      <c r="A1264" t="s">
        <v>1267</v>
      </c>
      <c r="B1264">
        <v>177.054993000001</v>
      </c>
      <c r="C1264">
        <v>0.333062778462982</v>
      </c>
      <c r="D1264" t="s">
        <v>5</v>
      </c>
    </row>
    <row r="1265" spans="1:4">
      <c r="A1265" t="s">
        <v>1268</v>
      </c>
      <c r="B1265">
        <v>184.735001000001</v>
      </c>
      <c r="C1265">
        <v>0.341766151688345</v>
      </c>
      <c r="D1265" t="s">
        <v>5</v>
      </c>
    </row>
    <row r="1266" spans="1:4">
      <c r="A1266" t="s">
        <v>1269</v>
      </c>
      <c r="B1266">
        <v>184.919998000001</v>
      </c>
      <c r="C1266">
        <v>0.341984515355504</v>
      </c>
      <c r="D1266" t="s">
        <v>5</v>
      </c>
    </row>
    <row r="1267" spans="1:4">
      <c r="A1267" t="s">
        <v>1270</v>
      </c>
      <c r="B1267">
        <v>180.505005000001</v>
      </c>
      <c r="C1267">
        <v>0.336768006236596</v>
      </c>
      <c r="D1267" t="s">
        <v>5</v>
      </c>
    </row>
    <row r="1268" spans="1:4">
      <c r="A1268" t="s">
        <v>1271</v>
      </c>
      <c r="B1268">
        <v>179.494995000001</v>
      </c>
      <c r="C1268">
        <v>0.335603823647541</v>
      </c>
      <c r="D1268" t="s">
        <v>5</v>
      </c>
    </row>
    <row r="1269" spans="1:4">
      <c r="A1269" t="s">
        <v>1272</v>
      </c>
      <c r="B1269">
        <v>178.365005000001</v>
      </c>
      <c r="C1269">
        <v>0.334308675734371</v>
      </c>
      <c r="D1269" t="s">
        <v>5</v>
      </c>
    </row>
    <row r="1270" spans="1:4">
      <c r="A1270" t="s">
        <v>1273</v>
      </c>
      <c r="B1270">
        <v>179.565002000001</v>
      </c>
      <c r="C1270">
        <v>0.335675349337647</v>
      </c>
      <c r="D1270" t="s">
        <v>5</v>
      </c>
    </row>
    <row r="1271" spans="1:4">
      <c r="A1271" t="s">
        <v>1274</v>
      </c>
      <c r="B1271">
        <v>173.625000000001</v>
      </c>
      <c r="C1271">
        <v>0.328865086311126</v>
      </c>
      <c r="D1271" t="s">
        <v>5</v>
      </c>
    </row>
    <row r="1272" spans="1:4">
      <c r="A1272" t="s">
        <v>1275</v>
      </c>
      <c r="B1272">
        <v>169.464996000001</v>
      </c>
      <c r="C1272">
        <v>0.324258778096251</v>
      </c>
      <c r="D1272" t="s">
        <v>5</v>
      </c>
    </row>
    <row r="1273" spans="1:4">
      <c r="A1273" t="s">
        <v>1276</v>
      </c>
      <c r="B1273">
        <v>165.195007000001</v>
      </c>
      <c r="C1273">
        <v>0.319646749779372</v>
      </c>
      <c r="D1273" t="s">
        <v>5</v>
      </c>
    </row>
    <row r="1274" spans="1:4">
      <c r="A1274" t="s">
        <v>1277</v>
      </c>
      <c r="B1274">
        <v>166.714996000001</v>
      </c>
      <c r="C1274">
        <v>0.321246058493498</v>
      </c>
      <c r="D1274" t="s">
        <v>5</v>
      </c>
    </row>
    <row r="1275" spans="1:4">
      <c r="A1275" t="s">
        <v>1278</v>
      </c>
      <c r="B1275">
        <v>169.350006000001</v>
      </c>
      <c r="C1275">
        <v>0.324043852746371</v>
      </c>
      <c r="D1275" t="s">
        <v>5</v>
      </c>
    </row>
    <row r="1276" spans="1:4">
      <c r="A1276" t="s">
        <v>1279</v>
      </c>
      <c r="B1276">
        <v>165.490005000001</v>
      </c>
      <c r="C1276">
        <v>0.319881620419273</v>
      </c>
      <c r="D1276" t="s">
        <v>5</v>
      </c>
    </row>
    <row r="1277" spans="1:4">
      <c r="A1277" t="s">
        <v>1280</v>
      </c>
      <c r="B1277">
        <v>167.270004000001</v>
      </c>
      <c r="C1277">
        <v>0.321756221545896</v>
      </c>
      <c r="D1277" t="s">
        <v>5</v>
      </c>
    </row>
    <row r="1278" spans="1:4">
      <c r="A1278" t="s">
        <v>1281</v>
      </c>
      <c r="B1278">
        <v>172.380005000001</v>
      </c>
      <c r="C1278">
        <v>0.327195073231557</v>
      </c>
      <c r="D1278" t="s">
        <v>5</v>
      </c>
    </row>
    <row r="1279" spans="1:4">
      <c r="A1279" t="s">
        <v>1282</v>
      </c>
      <c r="B1279">
        <v>174.619995000001</v>
      </c>
      <c r="C1279">
        <v>0.329649891380941</v>
      </c>
      <c r="D1279" t="s">
        <v>5</v>
      </c>
    </row>
    <row r="1280" spans="1:4">
      <c r="A1280" t="s">
        <v>1283</v>
      </c>
      <c r="B1280">
        <v>178.565002000001</v>
      </c>
      <c r="C1280">
        <v>0.334028706778548</v>
      </c>
      <c r="D1280" t="s">
        <v>5</v>
      </c>
    </row>
    <row r="1281" spans="1:4">
      <c r="A1281" t="s">
        <v>1284</v>
      </c>
      <c r="B1281">
        <v>178.399994000001</v>
      </c>
      <c r="C1281">
        <v>0.333841507486343</v>
      </c>
      <c r="D1281" t="s">
        <v>5</v>
      </c>
    </row>
    <row r="1282" spans="1:4">
      <c r="A1282" t="s">
        <v>1285</v>
      </c>
      <c r="B1282">
        <v>178.470001000001</v>
      </c>
      <c r="C1282">
        <v>0.333920855998925</v>
      </c>
      <c r="D1282" t="s">
        <v>5</v>
      </c>
    </row>
    <row r="1283" spans="1:4">
      <c r="A1283" t="s">
        <v>1286</v>
      </c>
      <c r="B1283">
        <v>177.339996000001</v>
      </c>
      <c r="C1283">
        <v>0.332639564302012</v>
      </c>
      <c r="D1283" t="s">
        <v>5</v>
      </c>
    </row>
    <row r="1284" spans="1:4">
      <c r="A1284" t="s">
        <v>1287</v>
      </c>
      <c r="B1284">
        <v>174.210007000001</v>
      </c>
      <c r="C1284">
        <v>0.329113142217665</v>
      </c>
      <c r="D1284" t="s">
        <v>5</v>
      </c>
    </row>
    <row r="1285" spans="1:4">
      <c r="A1285" t="s">
        <v>1288</v>
      </c>
      <c r="B1285">
        <v>171.755005000001</v>
      </c>
      <c r="C1285">
        <v>0.326396893585067</v>
      </c>
      <c r="D1285" t="s">
        <v>5</v>
      </c>
    </row>
    <row r="1286" spans="1:4">
      <c r="A1286" t="s">
        <v>1289</v>
      </c>
      <c r="B1286">
        <v>172.994995000001</v>
      </c>
      <c r="C1286">
        <v>0.327749225874078</v>
      </c>
      <c r="D1286" t="s">
        <v>5</v>
      </c>
    </row>
    <row r="1287" spans="1:4">
      <c r="A1287" t="s">
        <v>1290</v>
      </c>
      <c r="B1287">
        <v>172.554993000001</v>
      </c>
      <c r="C1287">
        <v>0.327265920405535</v>
      </c>
      <c r="D1287" t="s">
        <v>5</v>
      </c>
    </row>
    <row r="1288" spans="1:4">
      <c r="A1288" t="s">
        <v>1291</v>
      </c>
      <c r="B1288">
        <v>172.884995000001</v>
      </c>
      <c r="C1288">
        <v>0.327627475760838</v>
      </c>
      <c r="D1288" t="s">
        <v>5</v>
      </c>
    </row>
    <row r="1289" spans="1:4">
      <c r="A1289" t="s">
        <v>1292</v>
      </c>
      <c r="B1289">
        <v>176.865005000001</v>
      </c>
      <c r="C1289">
        <v>0.33199636041596</v>
      </c>
      <c r="D1289" t="s">
        <v>5</v>
      </c>
    </row>
    <row r="1290" spans="1:4">
      <c r="A1290" t="s">
        <v>1293</v>
      </c>
      <c r="B1290">
        <v>180.460007000001</v>
      </c>
      <c r="C1290">
        <v>0.336031422146143</v>
      </c>
      <c r="D1290" t="s">
        <v>5</v>
      </c>
    </row>
    <row r="1291" spans="1:4">
      <c r="A1291" t="s">
        <v>1294</v>
      </c>
      <c r="B1291">
        <v>180.259995000001</v>
      </c>
      <c r="C1291">
        <v>0.335802454683928</v>
      </c>
      <c r="D1291" t="s">
        <v>5</v>
      </c>
    </row>
    <row r="1292" spans="1:4">
      <c r="A1292" t="s">
        <v>1295</v>
      </c>
      <c r="B1292">
        <v>177.080002000001</v>
      </c>
      <c r="C1292">
        <v>0.332166137718507</v>
      </c>
      <c r="D1292" t="s">
        <v>5</v>
      </c>
    </row>
    <row r="1293" spans="1:4">
      <c r="A1293" t="s">
        <v>1296</v>
      </c>
      <c r="B1293">
        <v>177.705002000001</v>
      </c>
      <c r="C1293">
        <v>0.332867989928569</v>
      </c>
      <c r="D1293" t="s">
        <v>5</v>
      </c>
    </row>
    <row r="1294" spans="1:4">
      <c r="A1294" t="s">
        <v>1297</v>
      </c>
      <c r="B1294">
        <v>182.240005000001</v>
      </c>
      <c r="C1294">
        <v>0.33797854408891</v>
      </c>
      <c r="D1294" t="s">
        <v>5</v>
      </c>
    </row>
    <row r="1295" spans="1:4">
      <c r="A1295" t="s">
        <v>1298</v>
      </c>
      <c r="B1295">
        <v>188.669998000001</v>
      </c>
      <c r="C1295">
        <v>0.34540490346331</v>
      </c>
      <c r="D1295" t="s">
        <v>5</v>
      </c>
    </row>
    <row r="1296" spans="1:4">
      <c r="A1296" t="s">
        <v>1299</v>
      </c>
      <c r="B1296">
        <v>189.875000000001</v>
      </c>
      <c r="C1296">
        <v>0.346844058671744</v>
      </c>
      <c r="D1296" t="s">
        <v>5</v>
      </c>
    </row>
    <row r="1297" spans="1:4">
      <c r="A1297" t="s">
        <v>1300</v>
      </c>
      <c r="B1297">
        <v>192.449997000001</v>
      </c>
      <c r="C1297">
        <v>0.349938940305533</v>
      </c>
      <c r="D1297" t="s">
        <v>5</v>
      </c>
    </row>
    <row r="1298" spans="1:4">
      <c r="A1298" t="s">
        <v>1301</v>
      </c>
      <c r="B1298">
        <v>189.550003000001</v>
      </c>
      <c r="C1298">
        <v>0.346406809485401</v>
      </c>
      <c r="D1298" t="s">
        <v>5</v>
      </c>
    </row>
    <row r="1299" spans="1:4">
      <c r="A1299" t="s">
        <v>1302</v>
      </c>
      <c r="B1299">
        <v>184.960007000001</v>
      </c>
      <c r="C1299">
        <v>0.340901823628824</v>
      </c>
      <c r="D1299" t="s">
        <v>5</v>
      </c>
    </row>
    <row r="1300" spans="1:4">
      <c r="A1300" t="s">
        <v>1303</v>
      </c>
      <c r="B1300">
        <v>187.039993000001</v>
      </c>
      <c r="C1300">
        <v>0.343334536264267</v>
      </c>
      <c r="D1300" t="s">
        <v>5</v>
      </c>
    </row>
    <row r="1301" spans="1:4">
      <c r="A1301" t="s">
        <v>1304</v>
      </c>
      <c r="B1301">
        <v>183.315002000001</v>
      </c>
      <c r="C1301">
        <v>0.338929407980374</v>
      </c>
      <c r="D1301" t="s">
        <v>5</v>
      </c>
    </row>
    <row r="1302" spans="1:4">
      <c r="A1302" t="s">
        <v>1305</v>
      </c>
      <c r="B1302">
        <v>183.934998000001</v>
      </c>
      <c r="C1302">
        <v>0.339647708845004</v>
      </c>
      <c r="D1302" t="s">
        <v>5</v>
      </c>
    </row>
    <row r="1303" spans="1:4">
      <c r="A1303" t="s">
        <v>1306</v>
      </c>
      <c r="B1303">
        <v>184.279999000001</v>
      </c>
      <c r="C1303">
        <v>0.340048759550945</v>
      </c>
      <c r="D1303" t="s">
        <v>5</v>
      </c>
    </row>
    <row r="1304" spans="1:4">
      <c r="A1304" t="s">
        <v>1307</v>
      </c>
      <c r="B1304">
        <v>185.119995000001</v>
      </c>
      <c r="C1304">
        <v>0.34102705144785</v>
      </c>
      <c r="D1304" t="s">
        <v>5</v>
      </c>
    </row>
    <row r="1305" spans="1:4">
      <c r="A1305" t="s">
        <v>1308</v>
      </c>
      <c r="B1305">
        <v>189.175003000001</v>
      </c>
      <c r="C1305">
        <v>0.345771100166168</v>
      </c>
      <c r="D1305" t="s">
        <v>5</v>
      </c>
    </row>
    <row r="1306" spans="1:4">
      <c r="A1306" t="s">
        <v>1309</v>
      </c>
      <c r="B1306">
        <v>189.695007000001</v>
      </c>
      <c r="C1306">
        <v>0.346392505445154</v>
      </c>
      <c r="D1306" t="s">
        <v>5</v>
      </c>
    </row>
    <row r="1307" spans="1:4">
      <c r="A1307" t="s">
        <v>1310</v>
      </c>
      <c r="B1307">
        <v>191.110001000001</v>
      </c>
      <c r="C1307">
        <v>0.348088059888016</v>
      </c>
      <c r="D1307" t="s">
        <v>5</v>
      </c>
    </row>
    <row r="1308" spans="1:4">
      <c r="A1308" t="s">
        <v>1311</v>
      </c>
      <c r="B1308">
        <v>192.580002000001</v>
      </c>
      <c r="C1308">
        <v>0.349862569994096</v>
      </c>
      <c r="D1308" t="s">
        <v>5</v>
      </c>
    </row>
    <row r="1309" spans="1:4">
      <c r="A1309" t="s">
        <v>1312</v>
      </c>
      <c r="B1309">
        <v>194.524994000001</v>
      </c>
      <c r="C1309">
        <v>0.352228386912218</v>
      </c>
      <c r="D1309" t="s">
        <v>5</v>
      </c>
    </row>
    <row r="1310" spans="1:4">
      <c r="A1310" t="s">
        <v>1313</v>
      </c>
      <c r="B1310">
        <v>195.604996000001</v>
      </c>
      <c r="C1310">
        <v>0.353555196732101</v>
      </c>
      <c r="D1310" t="s">
        <v>5</v>
      </c>
    </row>
    <row r="1311" spans="1:4">
      <c r="A1311" t="s">
        <v>1314</v>
      </c>
      <c r="B1311">
        <v>199.024994000001</v>
      </c>
      <c r="C1311">
        <v>0.357779949139931</v>
      </c>
      <c r="D1311" t="s">
        <v>5</v>
      </c>
    </row>
    <row r="1312" spans="1:4">
      <c r="A1312" t="s">
        <v>1315</v>
      </c>
      <c r="B1312">
        <v>199.485001000001</v>
      </c>
      <c r="C1312">
        <v>0.358357964352845</v>
      </c>
      <c r="D1312" t="s">
        <v>5</v>
      </c>
    </row>
    <row r="1313" spans="1:4">
      <c r="A1313" t="s">
        <v>1316</v>
      </c>
      <c r="B1313">
        <v>199.345001000001</v>
      </c>
      <c r="C1313">
        <v>0.358181643701108</v>
      </c>
      <c r="D1313" t="s">
        <v>5</v>
      </c>
    </row>
    <row r="1314" spans="1:4">
      <c r="A1314" t="s">
        <v>1317</v>
      </c>
      <c r="B1314">
        <v>199.440002000001</v>
      </c>
      <c r="C1314">
        <v>0.358301207088694</v>
      </c>
      <c r="D1314" t="s">
        <v>5</v>
      </c>
    </row>
    <row r="1315" spans="1:4">
      <c r="A1315" t="s">
        <v>1318</v>
      </c>
      <c r="B1315">
        <v>196.554993000001</v>
      </c>
      <c r="C1315">
        <v>0.354668553135243</v>
      </c>
      <c r="D1315" t="s">
        <v>5</v>
      </c>
    </row>
    <row r="1316" spans="1:4">
      <c r="A1316" t="s">
        <v>1319</v>
      </c>
      <c r="B1316">
        <v>198.024994000001</v>
      </c>
      <c r="C1316">
        <v>0.356492334286686</v>
      </c>
      <c r="D1316" t="s">
        <v>5</v>
      </c>
    </row>
    <row r="1317" spans="1:4">
      <c r="A1317" t="s">
        <v>1320</v>
      </c>
      <c r="B1317">
        <v>198.029999000001</v>
      </c>
      <c r="C1317">
        <v>0.356498589918364</v>
      </c>
      <c r="D1317" t="s">
        <v>5</v>
      </c>
    </row>
    <row r="1318" spans="1:4">
      <c r="A1318" t="s">
        <v>1321</v>
      </c>
      <c r="B1318">
        <v>196.134995000001</v>
      </c>
      <c r="C1318">
        <v>0.3541300091666</v>
      </c>
      <c r="D1318" t="s">
        <v>5</v>
      </c>
    </row>
    <row r="1319" spans="1:4">
      <c r="A1319" t="s">
        <v>1322</v>
      </c>
      <c r="B1319">
        <v>195.054993000001</v>
      </c>
      <c r="C1319">
        <v>0.352793148378815</v>
      </c>
      <c r="D1319" t="s">
        <v>5</v>
      </c>
    </row>
    <row r="1320" spans="1:4">
      <c r="A1320" t="s">
        <v>1323</v>
      </c>
      <c r="B1320">
        <v>199.240005000001</v>
      </c>
      <c r="C1320">
        <v>0.357944806109854</v>
      </c>
      <c r="D1320" t="s">
        <v>5</v>
      </c>
    </row>
    <row r="1321" spans="1:4">
      <c r="A1321" t="s">
        <v>1324</v>
      </c>
      <c r="B1321">
        <v>200.414993000001</v>
      </c>
      <c r="C1321">
        <v>0.359421571623941</v>
      </c>
      <c r="D1321" t="s">
        <v>5</v>
      </c>
    </row>
    <row r="1322" spans="1:4">
      <c r="A1322" t="s">
        <v>1325</v>
      </c>
      <c r="B1322">
        <v>201.514999000001</v>
      </c>
      <c r="C1322">
        <v>0.360812202605943</v>
      </c>
      <c r="D1322" t="s">
        <v>5</v>
      </c>
    </row>
    <row r="1323" spans="1:4">
      <c r="A1323" t="s">
        <v>1326</v>
      </c>
      <c r="B1323">
        <v>202.755005000001</v>
      </c>
      <c r="C1323">
        <v>0.362388379153827</v>
      </c>
      <c r="D1323" t="s">
        <v>5</v>
      </c>
    </row>
    <row r="1324" spans="1:4">
      <c r="A1324" t="s">
        <v>1327</v>
      </c>
      <c r="B1324">
        <v>201.220001000001</v>
      </c>
      <c r="C1324">
        <v>0.36042529666562</v>
      </c>
      <c r="D1324" t="s">
        <v>5</v>
      </c>
    </row>
    <row r="1325" spans="1:4">
      <c r="A1325" t="s">
        <v>1328</v>
      </c>
      <c r="B1325">
        <v>200.570007000001</v>
      </c>
      <c r="C1325">
        <v>0.359600375067558</v>
      </c>
      <c r="D1325" t="s">
        <v>5</v>
      </c>
    </row>
    <row r="1326" spans="1:4">
      <c r="A1326" t="s">
        <v>1329</v>
      </c>
      <c r="B1326">
        <v>199.160004000001</v>
      </c>
      <c r="C1326">
        <v>0.357816708611133</v>
      </c>
      <c r="D1326" t="s">
        <v>5</v>
      </c>
    </row>
    <row r="1327" spans="1:4">
      <c r="A1327" t="s">
        <v>1330</v>
      </c>
      <c r="B1327">
        <v>199.419998000001</v>
      </c>
      <c r="C1327">
        <v>0.3581432748633</v>
      </c>
      <c r="D1327" t="s">
        <v>5</v>
      </c>
    </row>
    <row r="1328" spans="1:4">
      <c r="A1328" t="s">
        <v>1331</v>
      </c>
      <c r="B1328">
        <v>200.529999000001</v>
      </c>
      <c r="C1328">
        <v>0.359539312701303</v>
      </c>
      <c r="D1328" t="s">
        <v>5</v>
      </c>
    </row>
    <row r="1329" spans="1:4">
      <c r="A1329" t="s">
        <v>1332</v>
      </c>
      <c r="B1329">
        <v>199.764999000001</v>
      </c>
      <c r="C1329">
        <v>0.358571853650871</v>
      </c>
      <c r="D1329" t="s">
        <v>5</v>
      </c>
    </row>
    <row r="1330" spans="1:4">
      <c r="A1330" t="s">
        <v>1333</v>
      </c>
      <c r="B1330">
        <v>196.395004000001</v>
      </c>
      <c r="C1330">
        <v>0.354326302380697</v>
      </c>
      <c r="D1330" t="s">
        <v>5</v>
      </c>
    </row>
    <row r="1331" spans="1:4">
      <c r="A1331" t="s">
        <v>1334</v>
      </c>
      <c r="B1331">
        <v>196.824997000001</v>
      </c>
      <c r="C1331">
        <v>0.35485871625529</v>
      </c>
      <c r="D1331" t="s">
        <v>5</v>
      </c>
    </row>
    <row r="1332" spans="1:4">
      <c r="A1332" t="s">
        <v>1335</v>
      </c>
      <c r="B1332">
        <v>192.350006000001</v>
      </c>
      <c r="C1332">
        <v>0.349305713485016</v>
      </c>
      <c r="D1332" t="s">
        <v>5</v>
      </c>
    </row>
    <row r="1333" spans="1:4">
      <c r="A1333" t="s">
        <v>1336</v>
      </c>
      <c r="B1333">
        <v>192.089996000001</v>
      </c>
      <c r="C1333">
        <v>0.348990574160868</v>
      </c>
      <c r="D1333" t="s">
        <v>5</v>
      </c>
    </row>
    <row r="1334" spans="1:4">
      <c r="A1334" t="s">
        <v>1337</v>
      </c>
      <c r="B1334">
        <v>191.684998000001</v>
      </c>
      <c r="C1334">
        <v>0.348500369795799</v>
      </c>
      <c r="D1334" t="s">
        <v>5</v>
      </c>
    </row>
    <row r="1335" spans="1:4">
      <c r="A1335" t="s">
        <v>1338</v>
      </c>
      <c r="B1335">
        <v>196.080002000001</v>
      </c>
      <c r="C1335">
        <v>0.353808786519602</v>
      </c>
      <c r="D1335" t="s">
        <v>5</v>
      </c>
    </row>
    <row r="1336" spans="1:4">
      <c r="A1336" t="s">
        <v>1339</v>
      </c>
      <c r="B1336">
        <v>196.195007000001</v>
      </c>
      <c r="C1336">
        <v>0.353950806480529</v>
      </c>
      <c r="D1336" t="s">
        <v>5</v>
      </c>
    </row>
    <row r="1337" spans="1:4">
      <c r="A1337" t="s">
        <v>1340</v>
      </c>
      <c r="B1337">
        <v>193.770004000001</v>
      </c>
      <c r="C1337">
        <v>0.350954408845796</v>
      </c>
      <c r="D1337" t="s">
        <v>5</v>
      </c>
    </row>
    <row r="1338" spans="1:4">
      <c r="A1338" t="s">
        <v>1341</v>
      </c>
      <c r="B1338">
        <v>195.335007000001</v>
      </c>
      <c r="C1338">
        <v>0.352863967101199</v>
      </c>
      <c r="D1338" t="s">
        <v>5</v>
      </c>
    </row>
    <row r="1339" spans="1:4">
      <c r="A1339" t="s">
        <v>1342</v>
      </c>
      <c r="B1339">
        <v>202.955002000001</v>
      </c>
      <c r="C1339">
        <v>0.362236092262079</v>
      </c>
      <c r="D1339" t="s">
        <v>5</v>
      </c>
    </row>
    <row r="1340" spans="1:4">
      <c r="A1340" t="s">
        <v>1343</v>
      </c>
      <c r="B1340">
        <v>209.259995000001</v>
      </c>
      <c r="C1340">
        <v>0.370281999958583</v>
      </c>
      <c r="D1340" t="s">
        <v>5</v>
      </c>
    </row>
    <row r="1341" spans="1:4">
      <c r="A1341" t="s">
        <v>1344</v>
      </c>
      <c r="B1341">
        <v>211.494995000001</v>
      </c>
      <c r="C1341">
        <v>0.373220055343589</v>
      </c>
      <c r="D1341" t="s">
        <v>5</v>
      </c>
    </row>
    <row r="1342" spans="1:4">
      <c r="A1342" t="s">
        <v>1345</v>
      </c>
      <c r="B1342">
        <v>214.365005000001</v>
      </c>
      <c r="C1342">
        <v>0.377032743120747</v>
      </c>
      <c r="D1342" t="s">
        <v>5</v>
      </c>
    </row>
    <row r="1343" spans="1:4">
      <c r="A1343" t="s">
        <v>1346</v>
      </c>
      <c r="B1343">
        <v>211.975006000001</v>
      </c>
      <c r="C1343">
        <v>0.373815221371305</v>
      </c>
      <c r="D1343" t="s">
        <v>5</v>
      </c>
    </row>
    <row r="1344" spans="1:4">
      <c r="A1344" t="s">
        <v>1347</v>
      </c>
      <c r="B1344">
        <v>215.830002000001</v>
      </c>
      <c r="C1344">
        <v>0.37894647237063</v>
      </c>
      <c r="D1344" t="s">
        <v>5</v>
      </c>
    </row>
    <row r="1345" spans="1:4">
      <c r="A1345" t="s">
        <v>1348</v>
      </c>
      <c r="B1345">
        <v>219.785004000001</v>
      </c>
      <c r="C1345">
        <v>0.384304866082115</v>
      </c>
      <c r="D1345" t="s">
        <v>5</v>
      </c>
    </row>
    <row r="1346" spans="1:4">
      <c r="A1346" t="s">
        <v>1349</v>
      </c>
      <c r="B1346">
        <v>221.014999000001</v>
      </c>
      <c r="C1346">
        <v>0.386001299611009</v>
      </c>
      <c r="D1346" t="s">
        <v>5</v>
      </c>
    </row>
    <row r="1347" spans="1:4">
      <c r="A1347" t="s">
        <v>1350</v>
      </c>
      <c r="B1347">
        <v>222.240005000001</v>
      </c>
      <c r="C1347">
        <v>0.387700254927962</v>
      </c>
      <c r="D1347" t="s">
        <v>5</v>
      </c>
    </row>
    <row r="1348" spans="1:4">
      <c r="A1348" t="s">
        <v>1351</v>
      </c>
      <c r="B1348">
        <v>224.470001000001</v>
      </c>
      <c r="C1348">
        <v>0.390810073981919</v>
      </c>
      <c r="D1348" t="s">
        <v>5</v>
      </c>
    </row>
    <row r="1349" spans="1:4">
      <c r="A1349" t="s">
        <v>1352</v>
      </c>
      <c r="B1349">
        <v>229.274994000001</v>
      </c>
      <c r="C1349">
        <v>0.397577398473842</v>
      </c>
      <c r="D1349" t="s">
        <v>5</v>
      </c>
    </row>
    <row r="1350" spans="1:4">
      <c r="A1350" t="s">
        <v>1353</v>
      </c>
      <c r="B1350">
        <v>232.425003000001</v>
      </c>
      <c r="C1350">
        <v>0.402106829290395</v>
      </c>
      <c r="D1350" t="s">
        <v>5</v>
      </c>
    </row>
    <row r="1351" spans="1:4">
      <c r="A1351" t="s">
        <v>1354</v>
      </c>
      <c r="B1351">
        <v>234.449997000001</v>
      </c>
      <c r="C1351">
        <v>0.405058051790835</v>
      </c>
      <c r="D1351" t="s">
        <v>5</v>
      </c>
    </row>
    <row r="1352" spans="1:4">
      <c r="A1352" t="s">
        <v>1355</v>
      </c>
      <c r="B1352">
        <v>236.869995000001</v>
      </c>
      <c r="C1352">
        <v>0.408615414971616</v>
      </c>
      <c r="D1352" t="s">
        <v>5</v>
      </c>
    </row>
    <row r="1353" spans="1:4">
      <c r="A1353" t="s">
        <v>1356</v>
      </c>
      <c r="B1353">
        <v>241.565002000001</v>
      </c>
      <c r="C1353">
        <v>0.415587520131145</v>
      </c>
      <c r="D1353" t="s">
        <v>5</v>
      </c>
    </row>
    <row r="1354" spans="1:4">
      <c r="A1354" t="s">
        <v>1357</v>
      </c>
      <c r="B1354">
        <v>247.054993000001</v>
      </c>
      <c r="C1354">
        <v>0.423898633271884</v>
      </c>
      <c r="D1354" t="s">
        <v>5</v>
      </c>
    </row>
    <row r="1355" spans="1:4">
      <c r="A1355" t="s">
        <v>1358</v>
      </c>
      <c r="B1355">
        <v>243.425003000001</v>
      </c>
      <c r="C1355">
        <v>0.418281197671761</v>
      </c>
      <c r="D1355" t="s">
        <v>5</v>
      </c>
    </row>
    <row r="1356" spans="1:4">
      <c r="A1356" t="s">
        <v>1359</v>
      </c>
      <c r="B1356">
        <v>244.475006000001</v>
      </c>
      <c r="C1356">
        <v>0.419881854296318</v>
      </c>
      <c r="D1356" t="s">
        <v>5</v>
      </c>
    </row>
    <row r="1357" spans="1:4">
      <c r="A1357" t="s">
        <v>1360</v>
      </c>
      <c r="B1357">
        <v>249.304993000001</v>
      </c>
      <c r="C1357">
        <v>0.42727645739546</v>
      </c>
      <c r="D1357" t="s">
        <v>5</v>
      </c>
    </row>
    <row r="1358" spans="1:4">
      <c r="A1358" t="s">
        <v>1361</v>
      </c>
      <c r="B1358">
        <v>248.199997000001</v>
      </c>
      <c r="C1358">
        <v>0.425551957855043</v>
      </c>
      <c r="D1358" t="s">
        <v>5</v>
      </c>
    </row>
    <row r="1359" spans="1:4">
      <c r="A1359" t="s">
        <v>1362</v>
      </c>
      <c r="B1359">
        <v>250.335007000001</v>
      </c>
      <c r="C1359">
        <v>0.428869103022793</v>
      </c>
      <c r="D1359" t="s">
        <v>5</v>
      </c>
    </row>
    <row r="1360" spans="1:4">
      <c r="A1360" t="s">
        <v>1363</v>
      </c>
      <c r="B1360">
        <v>245.589996000001</v>
      </c>
      <c r="C1360">
        <v>0.421433948284479</v>
      </c>
      <c r="D1360" t="s">
        <v>5</v>
      </c>
    </row>
    <row r="1361" spans="1:4">
      <c r="A1361" t="s">
        <v>1364</v>
      </c>
      <c r="B1361">
        <v>248.335007000001</v>
      </c>
      <c r="C1361">
        <v>0.425652115700067</v>
      </c>
      <c r="D1361" t="s">
        <v>5</v>
      </c>
    </row>
    <row r="1362" spans="1:4">
      <c r="A1362" t="s">
        <v>1365</v>
      </c>
      <c r="B1362">
        <v>250.815002000001</v>
      </c>
      <c r="C1362">
        <v>0.429505166498492</v>
      </c>
      <c r="D1362" t="s">
        <v>5</v>
      </c>
    </row>
    <row r="1363" spans="1:4">
      <c r="A1363" t="s">
        <v>1366</v>
      </c>
      <c r="B1363">
        <v>247.759995000001</v>
      </c>
      <c r="C1363">
        <v>0.424711815391787</v>
      </c>
      <c r="D1363" t="s">
        <v>5</v>
      </c>
    </row>
    <row r="1364" spans="1:4">
      <c r="A1364" t="s">
        <v>1367</v>
      </c>
      <c r="B1364">
        <v>246.854996000001</v>
      </c>
      <c r="C1364">
        <v>0.423309367384532</v>
      </c>
      <c r="D1364" t="s">
        <v>5</v>
      </c>
    </row>
    <row r="1365" spans="1:4">
      <c r="A1365" t="s">
        <v>1368</v>
      </c>
      <c r="B1365">
        <v>248.634995000001</v>
      </c>
      <c r="C1365">
        <v>0.426057662266758</v>
      </c>
      <c r="D1365" t="s">
        <v>5</v>
      </c>
    </row>
    <row r="1366" spans="1:4">
      <c r="A1366" t="s">
        <v>1369</v>
      </c>
      <c r="B1366">
        <v>250.039993000001</v>
      </c>
      <c r="C1366">
        <v>0.428242490761787</v>
      </c>
      <c r="D1366" t="s">
        <v>5</v>
      </c>
    </row>
    <row r="1367" spans="1:4">
      <c r="A1367" t="s">
        <v>1370</v>
      </c>
      <c r="B1367">
        <v>247.804993000001</v>
      </c>
      <c r="C1367">
        <v>0.424747446474746</v>
      </c>
      <c r="D1367" t="s">
        <v>5</v>
      </c>
    </row>
    <row r="1368" spans="1:4">
      <c r="A1368" t="s">
        <v>1371</v>
      </c>
      <c r="B1368">
        <v>249.714996000001</v>
      </c>
      <c r="C1368">
        <v>0.427707328833803</v>
      </c>
      <c r="D1368" t="s">
        <v>5</v>
      </c>
    </row>
    <row r="1369" spans="1:4">
      <c r="A1369" t="s">
        <v>1372</v>
      </c>
      <c r="B1369">
        <v>250.115005000001</v>
      </c>
      <c r="C1369">
        <v>0.428331953781879</v>
      </c>
      <c r="D1369" t="s">
        <v>5</v>
      </c>
    </row>
    <row r="1370" spans="1:4">
      <c r="A1370" t="s">
        <v>1373</v>
      </c>
      <c r="B1370">
        <v>252.389999000001</v>
      </c>
      <c r="C1370">
        <v>0.431890100332678</v>
      </c>
      <c r="D1370" t="s">
        <v>5</v>
      </c>
    </row>
    <row r="1371" spans="1:4">
      <c r="A1371" t="s">
        <v>1374</v>
      </c>
      <c r="B1371">
        <v>253.380005000001</v>
      </c>
      <c r="C1371">
        <v>0.433452450975407</v>
      </c>
      <c r="D1371" t="s">
        <v>5</v>
      </c>
    </row>
    <row r="1372" spans="1:4">
      <c r="A1372" t="s">
        <v>1375</v>
      </c>
      <c r="B1372">
        <v>262.179993000002</v>
      </c>
      <c r="C1372">
        <v>0.447394170197168</v>
      </c>
      <c r="D1372" t="s">
        <v>5</v>
      </c>
    </row>
    <row r="1373" spans="1:4">
      <c r="A1373" t="s">
        <v>1376</v>
      </c>
      <c r="B1373">
        <v>263.149994000002</v>
      </c>
      <c r="C1373">
        <v>0.448982512470031</v>
      </c>
      <c r="D1373" t="s">
        <v>5</v>
      </c>
    </row>
    <row r="1374" spans="1:4">
      <c r="A1374" t="s">
        <v>1377</v>
      </c>
      <c r="B1374">
        <v>264.565002000002</v>
      </c>
      <c r="C1374">
        <v>0.451308078761048</v>
      </c>
      <c r="D1374" t="s">
        <v>5</v>
      </c>
    </row>
    <row r="1375" spans="1:4">
      <c r="A1375" t="s">
        <v>1378</v>
      </c>
      <c r="B1375">
        <v>262.859985000001</v>
      </c>
      <c r="C1375">
        <v>0.448490895190022</v>
      </c>
      <c r="D1375" t="s">
        <v>5</v>
      </c>
    </row>
    <row r="1376" spans="1:4">
      <c r="A1376" t="s">
        <v>1379</v>
      </c>
      <c r="B1376">
        <v>255.179993000001</v>
      </c>
      <c r="C1376">
        <v>0.435883626338478</v>
      </c>
      <c r="D1376" t="s">
        <v>5</v>
      </c>
    </row>
    <row r="1377" spans="1:4">
      <c r="A1377" t="s">
        <v>1380</v>
      </c>
      <c r="B1377">
        <v>250.669998000001</v>
      </c>
      <c r="C1377">
        <v>0.428702957620301</v>
      </c>
      <c r="D1377" t="s">
        <v>5</v>
      </c>
    </row>
    <row r="1378" spans="1:4">
      <c r="A1378" t="s">
        <v>1381</v>
      </c>
      <c r="B1378">
        <v>257.070007000002</v>
      </c>
      <c r="C1378">
        <v>0.438709511685428</v>
      </c>
      <c r="D1378" t="s">
        <v>5</v>
      </c>
    </row>
    <row r="1379" spans="1:4">
      <c r="A1379" t="s">
        <v>1382</v>
      </c>
      <c r="B1379">
        <v>255.794998000001</v>
      </c>
      <c r="C1379">
        <v>0.436666376983062</v>
      </c>
      <c r="D1379" t="s">
        <v>5</v>
      </c>
    </row>
    <row r="1380" spans="1:4">
      <c r="A1380" t="s">
        <v>1383</v>
      </c>
      <c r="B1380">
        <v>254.630005000001</v>
      </c>
      <c r="C1380">
        <v>0.434808842375283</v>
      </c>
      <c r="D1380" t="s">
        <v>5</v>
      </c>
    </row>
    <row r="1381" spans="1:4">
      <c r="A1381" t="s">
        <v>1384</v>
      </c>
      <c r="B1381">
        <v>255.625000000002</v>
      </c>
      <c r="C1381">
        <v>0.436388063468494</v>
      </c>
      <c r="D1381" t="s">
        <v>5</v>
      </c>
    </row>
    <row r="1382" spans="1:4">
      <c r="A1382" t="s">
        <v>1385</v>
      </c>
      <c r="B1382">
        <v>253.850006000002</v>
      </c>
      <c r="C1382">
        <v>0.433559889673343</v>
      </c>
      <c r="D1382" t="s">
        <v>5</v>
      </c>
    </row>
    <row r="1383" spans="1:4">
      <c r="A1383" t="s">
        <v>1386</v>
      </c>
      <c r="B1383">
        <v>256.089996000002</v>
      </c>
      <c r="C1383">
        <v>0.437104005465988</v>
      </c>
      <c r="D1383" t="s">
        <v>5</v>
      </c>
    </row>
    <row r="1384" spans="1:4">
      <c r="A1384" t="s">
        <v>1387</v>
      </c>
      <c r="B1384">
        <v>252.970001000002</v>
      </c>
      <c r="C1384">
        <v>0.432124365679611</v>
      </c>
      <c r="D1384" t="s">
        <v>5</v>
      </c>
    </row>
    <row r="1385" spans="1:4">
      <c r="A1385" t="s">
        <v>1388</v>
      </c>
      <c r="B1385">
        <v>252.270004000002</v>
      </c>
      <c r="C1385">
        <v>0.431020921036442</v>
      </c>
      <c r="D1385" t="s">
        <v>5</v>
      </c>
    </row>
    <row r="1386" spans="1:4">
      <c r="A1386" t="s">
        <v>1389</v>
      </c>
      <c r="B1386">
        <v>255.774994000001</v>
      </c>
      <c r="C1386">
        <v>0.436530702871659</v>
      </c>
      <c r="D1386" t="s">
        <v>5</v>
      </c>
    </row>
    <row r="1387" spans="1:4">
      <c r="A1387" t="s">
        <v>1390</v>
      </c>
      <c r="B1387">
        <v>264.670013000002</v>
      </c>
      <c r="C1387">
        <v>0.450705126485087</v>
      </c>
      <c r="D1387" t="s">
        <v>5</v>
      </c>
    </row>
    <row r="1388" spans="1:4">
      <c r="A1388" t="s">
        <v>1391</v>
      </c>
      <c r="B1388">
        <v>266.554993000002</v>
      </c>
      <c r="C1388">
        <v>0.453809837048347</v>
      </c>
      <c r="D1388" t="s">
        <v>5</v>
      </c>
    </row>
    <row r="1389" spans="1:4">
      <c r="A1389" t="s">
        <v>1392</v>
      </c>
      <c r="B1389">
        <v>264.904999000002</v>
      </c>
      <c r="C1389">
        <v>0.451072948564896</v>
      </c>
      <c r="D1389" t="s">
        <v>5</v>
      </c>
    </row>
    <row r="1390" spans="1:4">
      <c r="A1390" t="s">
        <v>1393</v>
      </c>
      <c r="B1390">
        <v>264.595001000002</v>
      </c>
      <c r="C1390">
        <v>0.450561949492333</v>
      </c>
      <c r="D1390" t="s">
        <v>5</v>
      </c>
    </row>
    <row r="1391" spans="1:4">
      <c r="A1391" t="s">
        <v>1394</v>
      </c>
      <c r="B1391">
        <v>273.850006000002</v>
      </c>
      <c r="C1391">
        <v>0.465799977324004</v>
      </c>
      <c r="D1391" t="s">
        <v>5</v>
      </c>
    </row>
    <row r="1392" spans="1:4">
      <c r="A1392" t="s">
        <v>1395</v>
      </c>
      <c r="B1392">
        <v>275.149994000002</v>
      </c>
      <c r="C1392">
        <v>0.468012696246833</v>
      </c>
      <c r="D1392" t="s">
        <v>5</v>
      </c>
    </row>
    <row r="1393" spans="1:4">
      <c r="A1393" t="s">
        <v>1396</v>
      </c>
      <c r="B1393">
        <v>277.285004000002</v>
      </c>
      <c r="C1393">
        <v>0.471663881581157</v>
      </c>
      <c r="D1393" t="s">
        <v>5</v>
      </c>
    </row>
    <row r="1394" spans="1:4">
      <c r="A1394" t="s">
        <v>1397</v>
      </c>
      <c r="B1394">
        <v>275.440002000002</v>
      </c>
      <c r="C1394">
        <v>0.468484358857019</v>
      </c>
      <c r="D1394" t="s">
        <v>5</v>
      </c>
    </row>
    <row r="1395" spans="1:4">
      <c r="A1395" t="s">
        <v>1398</v>
      </c>
      <c r="B1395">
        <v>275.654999000002</v>
      </c>
      <c r="C1395">
        <v>0.468852384970521</v>
      </c>
      <c r="D1395" t="s">
        <v>5</v>
      </c>
    </row>
    <row r="1396" spans="1:4">
      <c r="A1396" t="s">
        <v>1399</v>
      </c>
      <c r="B1396">
        <v>272.934998000001</v>
      </c>
      <c r="C1396">
        <v>0.464192728553147</v>
      </c>
      <c r="D1396" t="s">
        <v>5</v>
      </c>
    </row>
    <row r="1397" spans="1:4">
      <c r="A1397" t="s">
        <v>1400</v>
      </c>
      <c r="B1397">
        <v>271.065002000002</v>
      </c>
      <c r="C1397">
        <v>0.461021148122668</v>
      </c>
      <c r="D1397" t="s">
        <v>5</v>
      </c>
    </row>
    <row r="1398" spans="1:4">
      <c r="A1398" t="s">
        <v>1401</v>
      </c>
      <c r="B1398">
        <v>278.450012000002</v>
      </c>
      <c r="C1398">
        <v>0.473459982643071</v>
      </c>
      <c r="D1398" t="s">
        <v>5</v>
      </c>
    </row>
    <row r="1399" spans="1:4">
      <c r="A1399" t="s">
        <v>1402</v>
      </c>
      <c r="B1399">
        <v>279.204987000002</v>
      </c>
      <c r="C1399">
        <v>0.474765339852479</v>
      </c>
      <c r="D1399" t="s">
        <v>5</v>
      </c>
    </row>
    <row r="1400" spans="1:4">
      <c r="A1400" t="s">
        <v>1403</v>
      </c>
      <c r="B1400">
        <v>278.290009000002</v>
      </c>
      <c r="C1400">
        <v>0.473179058540038</v>
      </c>
      <c r="D1400" t="s">
        <v>5</v>
      </c>
    </row>
    <row r="1401" spans="1:4">
      <c r="A1401" t="s">
        <v>1404</v>
      </c>
      <c r="B1401">
        <v>282.029999000002</v>
      </c>
      <c r="C1401">
        <v>0.479641695291252</v>
      </c>
      <c r="D1401" t="s">
        <v>5</v>
      </c>
    </row>
    <row r="1402" spans="1:4">
      <c r="A1402" t="s">
        <v>1405</v>
      </c>
      <c r="B1402">
        <v>283.385010000002</v>
      </c>
      <c r="C1402">
        <v>0.482014180087997</v>
      </c>
      <c r="D1402" t="s">
        <v>5</v>
      </c>
    </row>
    <row r="1403" spans="1:4">
      <c r="A1403" t="s">
        <v>1406</v>
      </c>
      <c r="B1403">
        <v>277.779999000002</v>
      </c>
      <c r="C1403">
        <v>0.472153457856551</v>
      </c>
      <c r="D1403" t="s">
        <v>5</v>
      </c>
    </row>
    <row r="1404" spans="1:4">
      <c r="A1404" t="s">
        <v>1407</v>
      </c>
      <c r="B1404">
        <v>274.005005000002</v>
      </c>
      <c r="C1404">
        <v>0.465646233777156</v>
      </c>
      <c r="D1404" t="s">
        <v>5</v>
      </c>
    </row>
    <row r="1405" spans="1:4">
      <c r="A1405" t="s">
        <v>1408</v>
      </c>
      <c r="B1405">
        <v>271.325012000001</v>
      </c>
      <c r="C1405">
        <v>0.461090186318981</v>
      </c>
      <c r="D1405" t="s">
        <v>5</v>
      </c>
    </row>
    <row r="1406" spans="1:4">
      <c r="A1406" t="s">
        <v>1409</v>
      </c>
      <c r="B1406">
        <v>272.144989000001</v>
      </c>
      <c r="C1406">
        <v>0.462470396453927</v>
      </c>
      <c r="D1406" t="s">
        <v>5</v>
      </c>
    </row>
    <row r="1407" spans="1:4">
      <c r="A1407" t="s">
        <v>1410</v>
      </c>
      <c r="B1407">
        <v>274.535004000001</v>
      </c>
      <c r="C1407">
        <v>0.466505463325471</v>
      </c>
      <c r="D1407" t="s">
        <v>5</v>
      </c>
    </row>
    <row r="1408" spans="1:4">
      <c r="A1408" t="s">
        <v>1411</v>
      </c>
      <c r="B1408">
        <v>271.964996000002</v>
      </c>
      <c r="C1408">
        <v>0.462128740407124</v>
      </c>
      <c r="D1408" t="s">
        <v>5</v>
      </c>
    </row>
    <row r="1409" spans="1:4">
      <c r="A1409" t="s">
        <v>1412</v>
      </c>
      <c r="B1409">
        <v>271.299988000002</v>
      </c>
      <c r="C1409">
        <v>0.461006933915591</v>
      </c>
      <c r="D1409" t="s">
        <v>5</v>
      </c>
    </row>
    <row r="1410" spans="1:4">
      <c r="A1410" t="s">
        <v>1413</v>
      </c>
      <c r="B1410">
        <v>266.144989000001</v>
      </c>
      <c r="C1410">
        <v>0.452332246808505</v>
      </c>
      <c r="D1410" t="s">
        <v>5</v>
      </c>
    </row>
    <row r="1411" spans="1:4">
      <c r="A1411" t="s">
        <v>1414</v>
      </c>
      <c r="B1411">
        <v>263.654999000002</v>
      </c>
      <c r="C1411">
        <v>0.448223320111426</v>
      </c>
      <c r="D1411" t="s">
        <v>5</v>
      </c>
    </row>
    <row r="1412" spans="1:4">
      <c r="A1412" t="s">
        <v>1415</v>
      </c>
      <c r="B1412">
        <v>264.220001000002</v>
      </c>
      <c r="C1412">
        <v>0.449146868713248</v>
      </c>
      <c r="D1412" t="s">
        <v>5</v>
      </c>
    </row>
    <row r="1413" spans="1:4">
      <c r="A1413" t="s">
        <v>1416</v>
      </c>
      <c r="B1413">
        <v>266.515015000001</v>
      </c>
      <c r="C1413">
        <v>0.452906305640825</v>
      </c>
      <c r="D1413" t="s">
        <v>5</v>
      </c>
    </row>
    <row r="1414" spans="1:4">
      <c r="A1414" t="s">
        <v>1417</v>
      </c>
      <c r="B1414">
        <v>267.109985000001</v>
      </c>
      <c r="C1414">
        <v>0.453889311979101</v>
      </c>
      <c r="D1414" t="s">
        <v>5</v>
      </c>
    </row>
    <row r="1415" spans="1:4">
      <c r="A1415" t="s">
        <v>1418</v>
      </c>
      <c r="B1415">
        <v>267.329987000002</v>
      </c>
      <c r="C1415">
        <v>0.454253607780414</v>
      </c>
      <c r="D1415" t="s">
        <v>5</v>
      </c>
    </row>
    <row r="1416" spans="1:4">
      <c r="A1416" t="s">
        <v>1419</v>
      </c>
      <c r="B1416">
        <v>266.244995000002</v>
      </c>
      <c r="C1416">
        <v>0.452455518164072</v>
      </c>
      <c r="D1416" t="s">
        <v>5</v>
      </c>
    </row>
    <row r="1417" spans="1:4">
      <c r="A1417" t="s">
        <v>1420</v>
      </c>
      <c r="B1417">
        <v>267.165009000001</v>
      </c>
      <c r="C1417">
        <v>0.453973986695225</v>
      </c>
      <c r="D1417" t="s">
        <v>5</v>
      </c>
    </row>
    <row r="1418" spans="1:4">
      <c r="A1418" t="s">
        <v>1421</v>
      </c>
      <c r="B1418">
        <v>271.239990000002</v>
      </c>
      <c r="C1418">
        <v>0.460722838982215</v>
      </c>
      <c r="D1418" t="s">
        <v>5</v>
      </c>
    </row>
    <row r="1419" spans="1:4">
      <c r="A1419" t="s">
        <v>1422</v>
      </c>
      <c r="B1419">
        <v>268.709991000002</v>
      </c>
      <c r="C1419">
        <v>0.456469786004928</v>
      </c>
      <c r="D1419" t="s">
        <v>5</v>
      </c>
    </row>
    <row r="1420" spans="1:4">
      <c r="A1420" t="s">
        <v>1423</v>
      </c>
      <c r="B1420">
        <v>268.989990000002</v>
      </c>
      <c r="C1420">
        <v>0.456936046388375</v>
      </c>
      <c r="D1420" t="s">
        <v>5</v>
      </c>
    </row>
    <row r="1421" spans="1:4">
      <c r="A1421" t="s">
        <v>1424</v>
      </c>
      <c r="B1421">
        <v>266.089996000002</v>
      </c>
      <c r="C1421">
        <v>0.452101886957189</v>
      </c>
      <c r="D1421" t="s">
        <v>5</v>
      </c>
    </row>
    <row r="1422" spans="1:4">
      <c r="A1422" t="s">
        <v>1425</v>
      </c>
      <c r="B1422">
        <v>258.109985000001</v>
      </c>
      <c r="C1422">
        <v>0.4389445438383</v>
      </c>
      <c r="D1422" t="s">
        <v>5</v>
      </c>
    </row>
    <row r="1423" spans="1:4">
      <c r="A1423" t="s">
        <v>1426</v>
      </c>
      <c r="B1423">
        <v>260.695007000002</v>
      </c>
      <c r="C1423">
        <v>0.443074922670699</v>
      </c>
      <c r="D1423" t="s">
        <v>5</v>
      </c>
    </row>
    <row r="1424" spans="1:4">
      <c r="A1424" t="s">
        <v>1427</v>
      </c>
      <c r="B1424">
        <v>260.464996000002</v>
      </c>
      <c r="C1424">
        <v>0.442703764134971</v>
      </c>
      <c r="D1424" t="s">
        <v>5</v>
      </c>
    </row>
    <row r="1425" spans="1:4">
      <c r="A1425" t="s">
        <v>1428</v>
      </c>
      <c r="B1425">
        <v>258.619995000002</v>
      </c>
      <c r="C1425">
        <v>0.439729197056736</v>
      </c>
      <c r="D1425" t="s">
        <v>5</v>
      </c>
    </row>
    <row r="1426" spans="1:4">
      <c r="A1426" t="s">
        <v>1429</v>
      </c>
      <c r="B1426">
        <v>261.255005000002</v>
      </c>
      <c r="C1426">
        <v>0.443947133754043</v>
      </c>
      <c r="D1426" t="s">
        <v>5</v>
      </c>
    </row>
    <row r="1427" spans="1:4">
      <c r="A1427" t="s">
        <v>1430</v>
      </c>
      <c r="B1427">
        <v>265.690002000002</v>
      </c>
      <c r="C1427">
        <v>0.451117964284272</v>
      </c>
      <c r="D1427" t="s">
        <v>5</v>
      </c>
    </row>
    <row r="1428" spans="1:4">
      <c r="A1428" t="s">
        <v>1431</v>
      </c>
      <c r="B1428">
        <v>267.174988000002</v>
      </c>
      <c r="C1428">
        <v>0.453559078242098</v>
      </c>
      <c r="D1428" t="s">
        <v>5</v>
      </c>
    </row>
    <row r="1429" spans="1:4">
      <c r="A1429" t="s">
        <v>1432</v>
      </c>
      <c r="B1429">
        <v>269.505005000002</v>
      </c>
      <c r="C1429">
        <v>0.457410596439913</v>
      </c>
      <c r="D1429" t="s">
        <v>5</v>
      </c>
    </row>
    <row r="1430" spans="1:4">
      <c r="A1430" t="s">
        <v>1433</v>
      </c>
      <c r="B1430">
        <v>273.375000000001</v>
      </c>
      <c r="C1430">
        <v>0.463863004752634</v>
      </c>
      <c r="D1430" t="s">
        <v>5</v>
      </c>
    </row>
    <row r="1431" spans="1:4">
      <c r="A1431" t="s">
        <v>1434</v>
      </c>
      <c r="B1431">
        <v>274.359985000001</v>
      </c>
      <c r="C1431">
        <v>0.46552850987847</v>
      </c>
      <c r="D1431" t="s">
        <v>5</v>
      </c>
    </row>
    <row r="1432" spans="1:4">
      <c r="A1432" t="s">
        <v>1435</v>
      </c>
      <c r="B1432">
        <v>277.239990000002</v>
      </c>
      <c r="C1432">
        <v>0.470415775858477</v>
      </c>
      <c r="D1432" t="s">
        <v>5</v>
      </c>
    </row>
    <row r="1433" spans="1:4">
      <c r="A1433" t="s">
        <v>1436</v>
      </c>
      <c r="B1433">
        <v>279.000000000002</v>
      </c>
      <c r="C1433">
        <v>0.473433476146857</v>
      </c>
      <c r="D1433" t="s">
        <v>5</v>
      </c>
    </row>
    <row r="1434" spans="1:4">
      <c r="A1434" t="s">
        <v>1437</v>
      </c>
      <c r="B1434">
        <v>280.934998000002</v>
      </c>
      <c r="C1434">
        <v>0.476772138771721</v>
      </c>
      <c r="D1434" t="s">
        <v>5</v>
      </c>
    </row>
    <row r="1435" spans="1:4">
      <c r="A1435" t="s">
        <v>1438</v>
      </c>
      <c r="B1435">
        <v>281.130005000002</v>
      </c>
      <c r="C1435">
        <v>0.477110923055169</v>
      </c>
      <c r="D1435" t="s">
        <v>5</v>
      </c>
    </row>
    <row r="1436" spans="1:4">
      <c r="A1436" t="s">
        <v>1439</v>
      </c>
      <c r="B1436">
        <v>277.364990000002</v>
      </c>
      <c r="C1436">
        <v>0.470565451947981</v>
      </c>
      <c r="D1436" t="s">
        <v>5</v>
      </c>
    </row>
    <row r="1437" spans="1:4">
      <c r="A1437" t="s">
        <v>1440</v>
      </c>
      <c r="B1437">
        <v>274.209991000002</v>
      </c>
      <c r="C1437">
        <v>0.465154946525149</v>
      </c>
      <c r="D1437" t="s">
        <v>5</v>
      </c>
    </row>
    <row r="1438" spans="1:4">
      <c r="A1438" t="s">
        <v>1441</v>
      </c>
      <c r="B1438">
        <v>270.570007000002</v>
      </c>
      <c r="C1438">
        <v>0.45898456211711</v>
      </c>
      <c r="D1438" t="s">
        <v>5</v>
      </c>
    </row>
    <row r="1439" spans="1:4">
      <c r="A1439" t="s">
        <v>1442</v>
      </c>
      <c r="B1439">
        <v>268.375000000002</v>
      </c>
      <c r="C1439">
        <v>0.455313713906271</v>
      </c>
      <c r="D1439" t="s">
        <v>5</v>
      </c>
    </row>
    <row r="1440" spans="1:4">
      <c r="A1440" t="s">
        <v>1443</v>
      </c>
      <c r="B1440">
        <v>269.255005000002</v>
      </c>
      <c r="C1440">
        <v>0.456773364838103</v>
      </c>
      <c r="D1440" t="s">
        <v>5</v>
      </c>
    </row>
    <row r="1441" spans="1:4">
      <c r="A1441" t="s">
        <v>1444</v>
      </c>
      <c r="B1441">
        <v>265.290009000002</v>
      </c>
      <c r="C1441">
        <v>0.450175191644726</v>
      </c>
      <c r="D1441" t="s">
        <v>5</v>
      </c>
    </row>
    <row r="1442" spans="1:4">
      <c r="A1442" t="s">
        <v>1445</v>
      </c>
      <c r="B1442">
        <v>264.790009000002</v>
      </c>
      <c r="C1442">
        <v>0.449355574474238</v>
      </c>
      <c r="D1442" t="s">
        <v>5</v>
      </c>
    </row>
    <row r="1443" spans="1:4">
      <c r="A1443" t="s">
        <v>1446</v>
      </c>
      <c r="B1443">
        <v>267.799988000002</v>
      </c>
      <c r="C1443">
        <v>0.454280318484795</v>
      </c>
      <c r="D1443" t="s">
        <v>5</v>
      </c>
    </row>
    <row r="1444" spans="1:4">
      <c r="A1444" t="s">
        <v>1447</v>
      </c>
      <c r="B1444">
        <v>267.570007000002</v>
      </c>
      <c r="C1444">
        <v>0.453899808336376</v>
      </c>
      <c r="D1444" t="s">
        <v>5</v>
      </c>
    </row>
    <row r="1445" spans="1:4">
      <c r="A1445" t="s">
        <v>1448</v>
      </c>
      <c r="B1445">
        <v>265.480011000002</v>
      </c>
      <c r="C1445">
        <v>0.450444822296023</v>
      </c>
      <c r="D1445" t="s">
        <v>5</v>
      </c>
    </row>
    <row r="1446" spans="1:4">
      <c r="A1446" t="s">
        <v>1449</v>
      </c>
      <c r="B1446">
        <v>260.269989000001</v>
      </c>
      <c r="C1446">
        <v>0.441899904692627</v>
      </c>
      <c r="D1446" t="s">
        <v>5</v>
      </c>
    </row>
    <row r="1447" spans="1:4">
      <c r="A1447" t="s">
        <v>1450</v>
      </c>
      <c r="B1447">
        <v>260.559998000001</v>
      </c>
      <c r="C1447">
        <v>0.44236602497765</v>
      </c>
      <c r="D1447" t="s">
        <v>5</v>
      </c>
    </row>
    <row r="1448" spans="1:4">
      <c r="A1448" t="s">
        <v>1451</v>
      </c>
      <c r="B1448">
        <v>260.279999000002</v>
      </c>
      <c r="C1448">
        <v>0.441915492484661</v>
      </c>
      <c r="D1448" t="s">
        <v>5</v>
      </c>
    </row>
    <row r="1449" spans="1:4">
      <c r="A1449" t="s">
        <v>1452</v>
      </c>
      <c r="B1449">
        <v>250.884995000002</v>
      </c>
      <c r="C1449">
        <v>0.426814720186771</v>
      </c>
      <c r="D1449" t="s">
        <v>5</v>
      </c>
    </row>
    <row r="1450" spans="1:4">
      <c r="A1450" t="s">
        <v>1453</v>
      </c>
      <c r="B1450">
        <v>250.994995000001</v>
      </c>
      <c r="C1450">
        <v>0.426984904420057</v>
      </c>
      <c r="D1450" t="s">
        <v>5</v>
      </c>
    </row>
    <row r="1451" spans="1:4">
      <c r="A1451" t="s">
        <v>1454</v>
      </c>
      <c r="B1451">
        <v>252.449997000002</v>
      </c>
      <c r="C1451">
        <v>0.429236967329032</v>
      </c>
      <c r="D1451" t="s">
        <v>5</v>
      </c>
    </row>
    <row r="1452" spans="1:4">
      <c r="A1452" t="s">
        <v>1455</v>
      </c>
      <c r="B1452">
        <v>255.255005000001</v>
      </c>
      <c r="C1452">
        <v>0.433603602550742</v>
      </c>
      <c r="D1452" t="s">
        <v>5</v>
      </c>
    </row>
    <row r="1453" spans="1:4">
      <c r="A1453" t="s">
        <v>1456</v>
      </c>
      <c r="B1453">
        <v>254.195007000002</v>
      </c>
      <c r="C1453">
        <v>0.431935340373798</v>
      </c>
      <c r="D1453" t="s">
        <v>5</v>
      </c>
    </row>
    <row r="1454" spans="1:4">
      <c r="A1454" t="s">
        <v>1457</v>
      </c>
      <c r="B1454">
        <v>259.119995000001</v>
      </c>
      <c r="C1454">
        <v>0.439654137590933</v>
      </c>
      <c r="D1454" t="s">
        <v>5</v>
      </c>
    </row>
    <row r="1455" spans="1:4">
      <c r="A1455" t="s">
        <v>1458</v>
      </c>
      <c r="B1455">
        <v>256.089996000002</v>
      </c>
      <c r="C1455">
        <v>0.43481504498209</v>
      </c>
      <c r="D1455" t="s">
        <v>5</v>
      </c>
    </row>
    <row r="1456" spans="1:4">
      <c r="A1456" t="s">
        <v>1459</v>
      </c>
      <c r="B1456">
        <v>252.425003000002</v>
      </c>
      <c r="C1456">
        <v>0.429031082288749</v>
      </c>
      <c r="D1456" t="s">
        <v>5</v>
      </c>
    </row>
    <row r="1457" spans="1:4">
      <c r="A1457" t="s">
        <v>1460</v>
      </c>
      <c r="B1457">
        <v>251.975006000002</v>
      </c>
      <c r="C1457">
        <v>0.428331223940293</v>
      </c>
      <c r="D1457" t="s">
        <v>5</v>
      </c>
    </row>
    <row r="1458" spans="1:4">
      <c r="A1458" t="s">
        <v>1461</v>
      </c>
      <c r="B1458">
        <v>258.929993000002</v>
      </c>
      <c r="C1458">
        <v>0.439128658004603</v>
      </c>
      <c r="D1458" t="s">
        <v>5</v>
      </c>
    </row>
    <row r="1459" spans="1:4">
      <c r="A1459" t="s">
        <v>1462</v>
      </c>
      <c r="B1459">
        <v>260.679993000002</v>
      </c>
      <c r="C1459">
        <v>0.441918462255412</v>
      </c>
      <c r="D1459" t="s">
        <v>5</v>
      </c>
    </row>
    <row r="1460" spans="1:4">
      <c r="A1460" t="s">
        <v>1463</v>
      </c>
      <c r="B1460">
        <v>263.325012000002</v>
      </c>
      <c r="C1460">
        <v>0.446163389462097</v>
      </c>
      <c r="D1460" t="s">
        <v>5</v>
      </c>
    </row>
    <row r="1461" spans="1:4">
      <c r="A1461" t="s">
        <v>1464</v>
      </c>
      <c r="B1461">
        <v>263.839996000002</v>
      </c>
      <c r="C1461">
        <v>0.446998176656946</v>
      </c>
      <c r="D1461" t="s">
        <v>5</v>
      </c>
    </row>
    <row r="1462" spans="1:4">
      <c r="A1462" t="s">
        <v>1465</v>
      </c>
      <c r="B1462">
        <v>267.440002000002</v>
      </c>
      <c r="C1462">
        <v>0.452845163700766</v>
      </c>
      <c r="D1462" t="s">
        <v>5</v>
      </c>
    </row>
    <row r="1463" spans="1:4">
      <c r="A1463" t="s">
        <v>1466</v>
      </c>
      <c r="B1463">
        <v>268.899994000002</v>
      </c>
      <c r="C1463">
        <v>0.455248344346073</v>
      </c>
      <c r="D1463" t="s">
        <v>5</v>
      </c>
    </row>
    <row r="1464" spans="1:4">
      <c r="A1464" t="s">
        <v>1467</v>
      </c>
      <c r="B1464">
        <v>264.475006000002</v>
      </c>
      <c r="C1464">
        <v>0.447925165145782</v>
      </c>
      <c r="D1464" t="s">
        <v>5</v>
      </c>
    </row>
    <row r="1465" spans="1:4">
      <c r="A1465" t="s">
        <v>1468</v>
      </c>
      <c r="B1465">
        <v>263.380005000002</v>
      </c>
      <c r="C1465">
        <v>0.446143302052631</v>
      </c>
      <c r="D1465" t="s">
        <v>5</v>
      </c>
    </row>
    <row r="1466" spans="1:4">
      <c r="A1466" t="s">
        <v>1469</v>
      </c>
      <c r="B1466">
        <v>266.234985000002</v>
      </c>
      <c r="C1466">
        <v>0.450769812489412</v>
      </c>
      <c r="D1466" t="s">
        <v>5</v>
      </c>
    </row>
    <row r="1467" spans="1:4">
      <c r="A1467" t="s">
        <v>1470</v>
      </c>
      <c r="B1467">
        <v>266.924988000002</v>
      </c>
      <c r="C1467">
        <v>0.451899956618177</v>
      </c>
      <c r="D1467" t="s">
        <v>5</v>
      </c>
    </row>
    <row r="1468" spans="1:4">
      <c r="A1468" t="s">
        <v>1471</v>
      </c>
      <c r="B1468">
        <v>264.339996000002</v>
      </c>
      <c r="C1468">
        <v>0.447655097673295</v>
      </c>
      <c r="D1468" t="s">
        <v>5</v>
      </c>
    </row>
    <row r="1469" spans="1:4">
      <c r="A1469" t="s">
        <v>1472</v>
      </c>
      <c r="B1469">
        <v>259.320007000002</v>
      </c>
      <c r="C1469">
        <v>0.439492301742911</v>
      </c>
      <c r="D1469" t="s">
        <v>5</v>
      </c>
    </row>
    <row r="1470" spans="1:4">
      <c r="A1470" t="s">
        <v>1473</v>
      </c>
      <c r="B1470">
        <v>257.855011000002</v>
      </c>
      <c r="C1470">
        <v>0.437156247198113</v>
      </c>
      <c r="D1470" t="s">
        <v>5</v>
      </c>
    </row>
    <row r="1471" spans="1:4">
      <c r="A1471" t="s">
        <v>1474</v>
      </c>
      <c r="B1471">
        <v>261.200012000002</v>
      </c>
      <c r="C1471">
        <v>0.442459817427385</v>
      </c>
      <c r="D1471" t="s">
        <v>5</v>
      </c>
    </row>
    <row r="1472" spans="1:4">
      <c r="A1472" t="s">
        <v>1475</v>
      </c>
      <c r="B1472">
        <v>264.220001000002</v>
      </c>
      <c r="C1472">
        <v>0.447309393984608</v>
      </c>
      <c r="D1472" t="s">
        <v>5</v>
      </c>
    </row>
    <row r="1473" spans="1:4">
      <c r="A1473" t="s">
        <v>1476</v>
      </c>
      <c r="B1473">
        <v>264.625000000002</v>
      </c>
      <c r="C1473">
        <v>0.447967185347073</v>
      </c>
      <c r="D1473" t="s">
        <v>5</v>
      </c>
    </row>
    <row r="1474" spans="1:4">
      <c r="A1474" t="s">
        <v>1477</v>
      </c>
      <c r="B1474">
        <v>269.315002000002</v>
      </c>
      <c r="C1474">
        <v>0.455596251967168</v>
      </c>
      <c r="D1474" t="s">
        <v>5</v>
      </c>
    </row>
    <row r="1475" spans="1:4">
      <c r="A1475" t="s">
        <v>1478</v>
      </c>
      <c r="B1475">
        <v>272.154999000002</v>
      </c>
      <c r="C1475">
        <v>0.460296428921322</v>
      </c>
      <c r="D1475" t="s">
        <v>5</v>
      </c>
    </row>
    <row r="1476" spans="1:4">
      <c r="A1476" t="s">
        <v>1479</v>
      </c>
      <c r="B1476">
        <v>274.239990000002</v>
      </c>
      <c r="C1476">
        <v>0.463783084007386</v>
      </c>
      <c r="D1476" t="s">
        <v>5</v>
      </c>
    </row>
    <row r="1477" spans="1:4">
      <c r="A1477" t="s">
        <v>1480</v>
      </c>
      <c r="B1477">
        <v>275.470001000002</v>
      </c>
      <c r="C1477">
        <v>0.46585562515888</v>
      </c>
      <c r="D1477" t="s">
        <v>5</v>
      </c>
    </row>
    <row r="1478" spans="1:4">
      <c r="A1478" t="s">
        <v>1481</v>
      </c>
      <c r="B1478">
        <v>272.160004000002</v>
      </c>
      <c r="C1478">
        <v>0.460253450629438</v>
      </c>
      <c r="D1478" t="s">
        <v>5</v>
      </c>
    </row>
    <row r="1479" spans="1:4">
      <c r="A1479" t="s">
        <v>1482</v>
      </c>
      <c r="B1479">
        <v>274.739990000002</v>
      </c>
      <c r="C1479">
        <v>0.464566973780611</v>
      </c>
      <c r="D1479" t="s">
        <v>5</v>
      </c>
    </row>
    <row r="1480" spans="1:4">
      <c r="A1480" t="s">
        <v>1483</v>
      </c>
      <c r="B1480">
        <v>276.540009000002</v>
      </c>
      <c r="C1480">
        <v>0.467604717622276</v>
      </c>
      <c r="D1480" t="s">
        <v>5</v>
      </c>
    </row>
    <row r="1481" spans="1:4">
      <c r="A1481" t="s">
        <v>1484</v>
      </c>
      <c r="B1481">
        <v>278.760010000002</v>
      </c>
      <c r="C1481">
        <v>0.47137561682583</v>
      </c>
      <c r="D1481" t="s">
        <v>5</v>
      </c>
    </row>
    <row r="1482" spans="1:4">
      <c r="A1482" t="s">
        <v>1485</v>
      </c>
      <c r="B1482">
        <v>278.154999000002</v>
      </c>
      <c r="C1482">
        <v>0.470339759412911</v>
      </c>
      <c r="D1482" t="s">
        <v>5</v>
      </c>
    </row>
    <row r="1483" spans="1:4">
      <c r="A1483" t="s">
        <v>1486</v>
      </c>
      <c r="B1483">
        <v>280.250000000002</v>
      </c>
      <c r="C1483">
        <v>0.473918871385418</v>
      </c>
      <c r="D1483" t="s">
        <v>5</v>
      </c>
    </row>
    <row r="1484" spans="1:4">
      <c r="A1484" t="s">
        <v>1487</v>
      </c>
      <c r="B1484">
        <v>282.470001000002</v>
      </c>
      <c r="C1484">
        <v>0.477739886033145</v>
      </c>
      <c r="D1484" t="s">
        <v>5</v>
      </c>
    </row>
    <row r="1485" spans="1:4">
      <c r="A1485" t="s">
        <v>1488</v>
      </c>
      <c r="B1485">
        <v>284.725006000002</v>
      </c>
      <c r="C1485">
        <v>0.481651652555834</v>
      </c>
      <c r="D1485" t="s">
        <v>5</v>
      </c>
    </row>
    <row r="1486" spans="1:4">
      <c r="A1486" t="s">
        <v>1489</v>
      </c>
      <c r="B1486">
        <v>281.809998000002</v>
      </c>
      <c r="C1486">
        <v>0.476554927517864</v>
      </c>
      <c r="D1486" t="s">
        <v>5</v>
      </c>
    </row>
    <row r="1487" spans="1:4">
      <c r="A1487" t="s">
        <v>1490</v>
      </c>
      <c r="B1487">
        <v>279.510010000002</v>
      </c>
      <c r="C1487">
        <v>0.472575126675257</v>
      </c>
      <c r="D1487" t="s">
        <v>5</v>
      </c>
    </row>
    <row r="1488" spans="1:4">
      <c r="A1488" t="s">
        <v>1491</v>
      </c>
      <c r="B1488">
        <v>271.959991000002</v>
      </c>
      <c r="C1488">
        <v>0.4596183976643</v>
      </c>
      <c r="D1488" t="s">
        <v>5</v>
      </c>
    </row>
    <row r="1489" spans="1:4">
      <c r="A1489" t="s">
        <v>1492</v>
      </c>
      <c r="B1489">
        <v>274.200012000002</v>
      </c>
      <c r="C1489">
        <v>0.463355820483906</v>
      </c>
      <c r="D1489" t="s">
        <v>5</v>
      </c>
    </row>
    <row r="1490" spans="1:4">
      <c r="A1490" t="s">
        <v>1493</v>
      </c>
      <c r="B1490">
        <v>286.065002000002</v>
      </c>
      <c r="C1490">
        <v>0.483314002835482</v>
      </c>
      <c r="D1490" t="s">
        <v>5</v>
      </c>
    </row>
    <row r="1491" spans="1:4">
      <c r="A1491" t="s">
        <v>1494</v>
      </c>
      <c r="B1491">
        <v>284.554993000002</v>
      </c>
      <c r="C1491">
        <v>0.480668655871005</v>
      </c>
      <c r="D1491" t="s">
        <v>5</v>
      </c>
    </row>
    <row r="1492" spans="1:4">
      <c r="A1492" t="s">
        <v>1495</v>
      </c>
      <c r="B1492">
        <v>286.774994000002</v>
      </c>
      <c r="C1492">
        <v>0.484537181951097</v>
      </c>
      <c r="D1492" t="s">
        <v>5</v>
      </c>
    </row>
    <row r="1493" spans="1:4">
      <c r="A1493" t="s">
        <v>1496</v>
      </c>
      <c r="B1493">
        <v>286.700012000002</v>
      </c>
      <c r="C1493">
        <v>0.484405508438484</v>
      </c>
      <c r="D1493" t="s">
        <v>5</v>
      </c>
    </row>
    <row r="1494" spans="1:4">
      <c r="A1494" t="s">
        <v>1497</v>
      </c>
      <c r="B1494">
        <v>286.774994000002</v>
      </c>
      <c r="C1494">
        <v>0.484537147513905</v>
      </c>
      <c r="D1494" t="s">
        <v>5</v>
      </c>
    </row>
    <row r="1495" spans="1:4">
      <c r="A1495" t="s">
        <v>1498</v>
      </c>
      <c r="B1495">
        <v>289.875000000002</v>
      </c>
      <c r="C1495">
        <v>0.489980969008629</v>
      </c>
      <c r="D1495" t="s">
        <v>5</v>
      </c>
    </row>
    <row r="1496" spans="1:4">
      <c r="A1496" t="s">
        <v>1499</v>
      </c>
      <c r="B1496">
        <v>288.589996000002</v>
      </c>
      <c r="C1496">
        <v>0.487700282301058</v>
      </c>
      <c r="D1496" t="s">
        <v>5</v>
      </c>
    </row>
    <row r="1497" spans="1:4">
      <c r="A1497" t="s">
        <v>1500</v>
      </c>
      <c r="B1497">
        <v>287.404999000002</v>
      </c>
      <c r="C1497">
        <v>0.485606457678751</v>
      </c>
      <c r="D1497" t="s">
        <v>5</v>
      </c>
    </row>
    <row r="1498" spans="1:4">
      <c r="A1498" t="s">
        <v>1501</v>
      </c>
      <c r="B1498">
        <v>284.329987000002</v>
      </c>
      <c r="C1498">
        <v>0.480195482655585</v>
      </c>
      <c r="D1498" t="s">
        <v>5</v>
      </c>
    </row>
    <row r="1499" spans="1:4">
      <c r="A1499" t="s">
        <v>1502</v>
      </c>
      <c r="B1499">
        <v>281.815002000002</v>
      </c>
      <c r="C1499">
        <v>0.475817826351041</v>
      </c>
      <c r="D1499" t="s">
        <v>5</v>
      </c>
    </row>
    <row r="1500" spans="1:4">
      <c r="A1500" t="s">
        <v>1503</v>
      </c>
      <c r="B1500">
        <v>280.734985000002</v>
      </c>
      <c r="C1500">
        <v>0.473954693996703</v>
      </c>
      <c r="D1500" t="s">
        <v>5</v>
      </c>
    </row>
    <row r="1501" spans="1:4">
      <c r="A1501" t="s">
        <v>1504</v>
      </c>
      <c r="B1501">
        <v>279.964996000002</v>
      </c>
      <c r="C1501">
        <v>0.472631499644777</v>
      </c>
      <c r="D1501" t="s">
        <v>5</v>
      </c>
    </row>
    <row r="1502" spans="1:4">
      <c r="A1502" t="s">
        <v>1505</v>
      </c>
      <c r="B1502">
        <v>281.339996000002</v>
      </c>
      <c r="C1502">
        <v>0.474987881815398</v>
      </c>
      <c r="D1502" t="s">
        <v>5</v>
      </c>
    </row>
    <row r="1503" spans="1:4">
      <c r="A1503" t="s">
        <v>1506</v>
      </c>
      <c r="B1503">
        <v>276.385010000002</v>
      </c>
      <c r="C1503">
        <v>0.466454860510505</v>
      </c>
      <c r="D1503" t="s">
        <v>5</v>
      </c>
    </row>
    <row r="1504" spans="1:4">
      <c r="A1504" t="s">
        <v>1507</v>
      </c>
      <c r="B1504">
        <v>279.654999000002</v>
      </c>
      <c r="C1504">
        <v>0.471985178326849</v>
      </c>
      <c r="D1504" t="s">
        <v>5</v>
      </c>
    </row>
    <row r="1505" spans="1:4">
      <c r="A1505" t="s">
        <v>1508</v>
      </c>
      <c r="B1505">
        <v>285.549988000002</v>
      </c>
      <c r="C1505">
        <v>0.482071562751599</v>
      </c>
      <c r="D1505" t="s">
        <v>5</v>
      </c>
    </row>
    <row r="1506" spans="1:4">
      <c r="A1506" t="s">
        <v>1509</v>
      </c>
      <c r="B1506">
        <v>279.494995000002</v>
      </c>
      <c r="C1506">
        <v>0.471497531458028</v>
      </c>
      <c r="D1506" t="s">
        <v>5</v>
      </c>
    </row>
    <row r="1507" spans="1:4">
      <c r="A1507" t="s">
        <v>1510</v>
      </c>
      <c r="B1507">
        <v>278.575012000002</v>
      </c>
      <c r="C1507">
        <v>0.469925740588966</v>
      </c>
      <c r="D1507" t="s">
        <v>5</v>
      </c>
    </row>
    <row r="1508" spans="1:4">
      <c r="A1508" t="s">
        <v>1511</v>
      </c>
      <c r="B1508">
        <v>278.089996000002</v>
      </c>
      <c r="C1508">
        <v>0.469099827381816</v>
      </c>
      <c r="D1508" t="s">
        <v>5</v>
      </c>
    </row>
    <row r="1509" spans="1:4">
      <c r="A1509" t="s">
        <v>1512</v>
      </c>
      <c r="B1509">
        <v>281.035004000002</v>
      </c>
      <c r="C1509">
        <v>0.474106010266435</v>
      </c>
      <c r="D1509" t="s">
        <v>5</v>
      </c>
    </row>
    <row r="1510" spans="1:4">
      <c r="A1510" t="s">
        <v>1513</v>
      </c>
      <c r="B1510">
        <v>283.510010000002</v>
      </c>
      <c r="C1510">
        <v>0.478357330749389</v>
      </c>
      <c r="D1510" t="s">
        <v>5</v>
      </c>
    </row>
    <row r="1511" spans="1:4">
      <c r="A1511" t="s">
        <v>1514</v>
      </c>
      <c r="B1511">
        <v>286.635010000002</v>
      </c>
      <c r="C1511">
        <v>0.483772006972814</v>
      </c>
      <c r="D1511" t="s">
        <v>5</v>
      </c>
    </row>
    <row r="1512" spans="1:4">
      <c r="A1512" t="s">
        <v>1515</v>
      </c>
      <c r="B1512">
        <v>284.864990000002</v>
      </c>
      <c r="C1512">
        <v>0.480671663158152</v>
      </c>
      <c r="D1512" t="s">
        <v>5</v>
      </c>
    </row>
    <row r="1513" spans="1:4">
      <c r="A1513" t="s">
        <v>1516</v>
      </c>
      <c r="B1513">
        <v>287.345001000002</v>
      </c>
      <c r="C1513">
        <v>0.484988626559102</v>
      </c>
      <c r="D1513" t="s">
        <v>5</v>
      </c>
    </row>
    <row r="1514" spans="1:4">
      <c r="A1514" t="s">
        <v>1517</v>
      </c>
      <c r="B1514">
        <v>288.989990000002</v>
      </c>
      <c r="C1514">
        <v>0.487876778082839</v>
      </c>
      <c r="D1514" t="s">
        <v>5</v>
      </c>
    </row>
    <row r="1515" spans="1:4">
      <c r="A1515" t="s">
        <v>1518</v>
      </c>
      <c r="B1515">
        <v>287.915009000002</v>
      </c>
      <c r="C1515">
        <v>0.485978661661384</v>
      </c>
      <c r="D1515" t="s">
        <v>5</v>
      </c>
    </row>
    <row r="1516" spans="1:4">
      <c r="A1516" t="s">
        <v>1519</v>
      </c>
      <c r="B1516">
        <v>285.940002000002</v>
      </c>
      <c r="C1516">
        <v>0.48250437100453</v>
      </c>
      <c r="D1516" t="s">
        <v>5</v>
      </c>
    </row>
    <row r="1517" spans="1:4">
      <c r="A1517" t="s">
        <v>1520</v>
      </c>
      <c r="B1517">
        <v>287.535004000002</v>
      </c>
      <c r="C1517">
        <v>0.485290804179653</v>
      </c>
      <c r="D1517" t="s">
        <v>5</v>
      </c>
    </row>
    <row r="1518" spans="1:4">
      <c r="A1518" t="s">
        <v>1521</v>
      </c>
      <c r="B1518">
        <v>288.369995000002</v>
      </c>
      <c r="C1518">
        <v>0.486757606665773</v>
      </c>
      <c r="D1518" t="s">
        <v>5</v>
      </c>
    </row>
    <row r="1519" spans="1:4">
      <c r="A1519" t="s">
        <v>1522</v>
      </c>
      <c r="B1519">
        <v>285.059998000002</v>
      </c>
      <c r="C1519">
        <v>0.480926202412389</v>
      </c>
      <c r="D1519" t="s">
        <v>5</v>
      </c>
    </row>
    <row r="1520" spans="1:4">
      <c r="A1520" t="s">
        <v>1523</v>
      </c>
      <c r="B1520">
        <v>280.410004000002</v>
      </c>
      <c r="C1520">
        <v>0.472829175362416</v>
      </c>
      <c r="D1520" t="s">
        <v>5</v>
      </c>
    </row>
    <row r="1521" spans="1:4">
      <c r="A1521" t="s">
        <v>1524</v>
      </c>
      <c r="B1521">
        <v>280.515015000002</v>
      </c>
      <c r="C1521">
        <v>0.473008998584195</v>
      </c>
      <c r="D1521" t="s">
        <v>5</v>
      </c>
    </row>
    <row r="1522" spans="1:4">
      <c r="A1522" t="s">
        <v>1525</v>
      </c>
      <c r="B1522">
        <v>278.894989000002</v>
      </c>
      <c r="C1522">
        <v>0.470233790749772</v>
      </c>
      <c r="D1522" t="s">
        <v>5</v>
      </c>
    </row>
    <row r="1523" spans="1:4">
      <c r="A1523" t="s">
        <v>1526</v>
      </c>
      <c r="B1523">
        <v>280.024994000002</v>
      </c>
      <c r="C1523">
        <v>0.472158316995368</v>
      </c>
      <c r="D1523" t="s">
        <v>5</v>
      </c>
    </row>
    <row r="1524" spans="1:4">
      <c r="A1524" t="s">
        <v>1527</v>
      </c>
      <c r="B1524">
        <v>276.510010000002</v>
      </c>
      <c r="C1524">
        <v>0.466147744514332</v>
      </c>
      <c r="D1524" t="s">
        <v>5</v>
      </c>
    </row>
    <row r="1525" spans="1:4">
      <c r="A1525" t="s">
        <v>1528</v>
      </c>
      <c r="B1525">
        <v>279.114990000002</v>
      </c>
      <c r="C1525">
        <v>0.470545597990045</v>
      </c>
      <c r="D1525" t="s">
        <v>5</v>
      </c>
    </row>
    <row r="1526" spans="1:4">
      <c r="A1526" t="s">
        <v>1529</v>
      </c>
      <c r="B1526">
        <v>281.500000000002</v>
      </c>
      <c r="C1526">
        <v>0.474609666675048</v>
      </c>
      <c r="D1526" t="s">
        <v>5</v>
      </c>
    </row>
    <row r="1527" spans="1:4">
      <c r="A1527" t="s">
        <v>1530</v>
      </c>
      <c r="B1527">
        <v>287.165009000002</v>
      </c>
      <c r="C1527">
        <v>0.484344656476157</v>
      </c>
      <c r="D1527" t="s">
        <v>5</v>
      </c>
    </row>
    <row r="1528" spans="1:4">
      <c r="A1528" t="s">
        <v>1531</v>
      </c>
      <c r="B1528">
        <v>293.309998000002</v>
      </c>
      <c r="C1528">
        <v>0.495112781284052</v>
      </c>
      <c r="D1528" t="s">
        <v>5</v>
      </c>
    </row>
    <row r="1529" spans="1:4">
      <c r="A1529" t="s">
        <v>1532</v>
      </c>
      <c r="B1529">
        <v>297.654999000002</v>
      </c>
      <c r="C1529">
        <v>0.502886226364863</v>
      </c>
      <c r="D1529" t="s">
        <v>5</v>
      </c>
    </row>
    <row r="1530" spans="1:4">
      <c r="A1530" t="s">
        <v>1533</v>
      </c>
      <c r="B1530">
        <v>292.464996000002</v>
      </c>
      <c r="C1530">
        <v>0.493465486213559</v>
      </c>
      <c r="D1530" t="s">
        <v>5</v>
      </c>
    </row>
    <row r="1531" spans="1:4">
      <c r="A1531" t="s">
        <v>1534</v>
      </c>
      <c r="B1531">
        <v>293.109985000002</v>
      </c>
      <c r="C1531">
        <v>0.494615475123823</v>
      </c>
      <c r="D1531" t="s">
        <v>5</v>
      </c>
    </row>
    <row r="1532" spans="1:4">
      <c r="A1532" t="s">
        <v>1535</v>
      </c>
      <c r="B1532">
        <v>290.859985000002</v>
      </c>
      <c r="C1532">
        <v>0.49059498982693</v>
      </c>
      <c r="D1532" t="s">
        <v>5</v>
      </c>
    </row>
    <row r="1533" spans="1:4">
      <c r="A1533" t="s">
        <v>1536</v>
      </c>
      <c r="B1533">
        <v>290.785004000002</v>
      </c>
      <c r="C1533">
        <v>0.490462044044862</v>
      </c>
      <c r="D1533" t="s">
        <v>5</v>
      </c>
    </row>
    <row r="1534" spans="1:4">
      <c r="A1534" t="s">
        <v>1537</v>
      </c>
      <c r="B1534">
        <v>289.345001000002</v>
      </c>
      <c r="C1534">
        <v>0.487909491261663</v>
      </c>
      <c r="D1534" t="s">
        <v>5</v>
      </c>
    </row>
    <row r="1535" spans="1:4">
      <c r="A1535" t="s">
        <v>1538</v>
      </c>
      <c r="B1535">
        <v>285.649994000002</v>
      </c>
      <c r="C1535">
        <v>0.481392309689713</v>
      </c>
      <c r="D1535" t="s">
        <v>5</v>
      </c>
    </row>
    <row r="1536" spans="1:4">
      <c r="A1536" t="s">
        <v>1539</v>
      </c>
      <c r="B1536">
        <v>282.940002000002</v>
      </c>
      <c r="C1536">
        <v>0.476674307638672</v>
      </c>
      <c r="D1536" t="s">
        <v>5</v>
      </c>
    </row>
    <row r="1537" spans="1:4">
      <c r="A1537" t="s">
        <v>1540</v>
      </c>
      <c r="B1537">
        <v>286.375000000002</v>
      </c>
      <c r="C1537">
        <v>0.482597241663515</v>
      </c>
      <c r="D1537" t="s">
        <v>5</v>
      </c>
    </row>
    <row r="1538" spans="1:4">
      <c r="A1538" t="s">
        <v>1541</v>
      </c>
      <c r="B1538">
        <v>290.084991000002</v>
      </c>
      <c r="C1538">
        <v>0.48907107514403</v>
      </c>
      <c r="D1538" t="s">
        <v>5</v>
      </c>
    </row>
    <row r="1539" spans="1:4">
      <c r="A1539" t="s">
        <v>1542</v>
      </c>
      <c r="B1539">
        <v>294.720001000002</v>
      </c>
      <c r="C1539">
        <v>0.497262481269085</v>
      </c>
      <c r="D1539" t="s">
        <v>5</v>
      </c>
    </row>
    <row r="1540" spans="1:4">
      <c r="A1540" t="s">
        <v>1543</v>
      </c>
      <c r="B1540">
        <v>292.505005000002</v>
      </c>
      <c r="C1540">
        <v>0.493286378035429</v>
      </c>
      <c r="D1540" t="s">
        <v>5</v>
      </c>
    </row>
    <row r="1541" spans="1:4">
      <c r="A1541" t="s">
        <v>1544</v>
      </c>
      <c r="B1541">
        <v>290.005005000002</v>
      </c>
      <c r="C1541">
        <v>0.48883265197139</v>
      </c>
      <c r="D1541" t="s">
        <v>5</v>
      </c>
    </row>
    <row r="1542" spans="1:4">
      <c r="A1542" t="s">
        <v>1545</v>
      </c>
      <c r="B1542">
        <v>286.934998000002</v>
      </c>
      <c r="C1542">
        <v>0.483410611253697</v>
      </c>
      <c r="D1542" t="s">
        <v>5</v>
      </c>
    </row>
    <row r="1543" spans="1:4">
      <c r="A1543" t="s">
        <v>1546</v>
      </c>
      <c r="B1543">
        <v>289.049988000002</v>
      </c>
      <c r="C1543">
        <v>0.487105999204794</v>
      </c>
      <c r="D1543" t="s">
        <v>5</v>
      </c>
    </row>
    <row r="1544" spans="1:4">
      <c r="A1544" t="s">
        <v>1547</v>
      </c>
      <c r="B1544">
        <v>289.429993000002</v>
      </c>
      <c r="C1544">
        <v>0.487774816062808</v>
      </c>
      <c r="D1544" t="s">
        <v>5</v>
      </c>
    </row>
    <row r="1545" spans="1:4">
      <c r="A1545" t="s">
        <v>1548</v>
      </c>
      <c r="B1545">
        <v>292.875000000002</v>
      </c>
      <c r="C1545">
        <v>0.493846062180591</v>
      </c>
      <c r="D1545" t="s">
        <v>5</v>
      </c>
    </row>
    <row r="1546" spans="1:4">
      <c r="A1546" t="s">
        <v>1549</v>
      </c>
      <c r="B1546">
        <v>295.549988000002</v>
      </c>
      <c r="C1546">
        <v>0.498615731185321</v>
      </c>
      <c r="D1546" t="s">
        <v>5</v>
      </c>
    </row>
    <row r="1547" spans="1:4">
      <c r="A1547" t="s">
        <v>1550</v>
      </c>
      <c r="B1547">
        <v>297.845001000002</v>
      </c>
      <c r="C1547">
        <v>0.502744918836938</v>
      </c>
      <c r="D1547" t="s">
        <v>5</v>
      </c>
    </row>
    <row r="1548" spans="1:4">
      <c r="A1548" t="s">
        <v>1551</v>
      </c>
      <c r="B1548">
        <v>301.964996000002</v>
      </c>
      <c r="C1548">
        <v>0.51021473204846</v>
      </c>
      <c r="D1548" t="s">
        <v>5</v>
      </c>
    </row>
    <row r="1549" spans="1:4">
      <c r="A1549" t="s">
        <v>1552</v>
      </c>
      <c r="B1549">
        <v>302.829987000002</v>
      </c>
      <c r="C1549">
        <v>0.511804413379737</v>
      </c>
      <c r="D1549" t="s">
        <v>5</v>
      </c>
    </row>
    <row r="1550" spans="1:4">
      <c r="A1550" t="s">
        <v>1553</v>
      </c>
      <c r="B1550">
        <v>301.045013000002</v>
      </c>
      <c r="C1550">
        <v>0.508514616288669</v>
      </c>
      <c r="D1550" t="s">
        <v>5</v>
      </c>
    </row>
    <row r="1551" spans="1:4">
      <c r="A1551" t="s">
        <v>1554</v>
      </c>
      <c r="B1551">
        <v>284.519989000002</v>
      </c>
      <c r="C1551">
        <v>0.478238747976217</v>
      </c>
      <c r="D1551" t="s">
        <v>5</v>
      </c>
    </row>
    <row r="1552" spans="1:4">
      <c r="A1552" t="s">
        <v>1555</v>
      </c>
      <c r="B1552">
        <v>288.589996000002</v>
      </c>
      <c r="C1552">
        <v>0.48526240856104</v>
      </c>
      <c r="D1552" t="s">
        <v>5</v>
      </c>
    </row>
    <row r="1553" spans="1:4">
      <c r="A1553" t="s">
        <v>1556</v>
      </c>
      <c r="B1553">
        <v>284.390015000002</v>
      </c>
      <c r="C1553">
        <v>0.477912231747903</v>
      </c>
      <c r="D1553" t="s">
        <v>5</v>
      </c>
    </row>
    <row r="1554" spans="1:4">
      <c r="A1554" t="s">
        <v>1557</v>
      </c>
      <c r="B1554">
        <v>285.204987000002</v>
      </c>
      <c r="C1554">
        <v>0.47931741022267</v>
      </c>
      <c r="D1554" t="s">
        <v>5</v>
      </c>
    </row>
    <row r="1555" spans="1:4">
      <c r="A1555" t="s">
        <v>1558</v>
      </c>
      <c r="B1555">
        <v>288.609985000002</v>
      </c>
      <c r="C1555">
        <v>0.485205099560682</v>
      </c>
      <c r="D1555" t="s">
        <v>5</v>
      </c>
    </row>
    <row r="1556" spans="1:4">
      <c r="A1556" t="s">
        <v>1559</v>
      </c>
      <c r="B1556">
        <v>286.320007000002</v>
      </c>
      <c r="C1556">
        <v>0.481198710527135</v>
      </c>
      <c r="D1556" t="s">
        <v>5</v>
      </c>
    </row>
    <row r="1557" spans="1:4">
      <c r="A1557" t="s">
        <v>1560</v>
      </c>
      <c r="B1557">
        <v>283.015015000002</v>
      </c>
      <c r="C1557">
        <v>0.475462768106404</v>
      </c>
      <c r="D1557" t="s">
        <v>5</v>
      </c>
    </row>
    <row r="1558" spans="1:4">
      <c r="A1558" t="s">
        <v>1561</v>
      </c>
      <c r="B1558">
        <v>284.130005000002</v>
      </c>
      <c r="C1558">
        <v>0.47737527889954</v>
      </c>
      <c r="D1558" t="s">
        <v>5</v>
      </c>
    </row>
    <row r="1559" spans="1:4">
      <c r="A1559" t="s">
        <v>1562</v>
      </c>
      <c r="B1559">
        <v>285.225006000002</v>
      </c>
      <c r="C1559">
        <v>0.47926087370067</v>
      </c>
      <c r="D1559" t="s">
        <v>5</v>
      </c>
    </row>
    <row r="1560" spans="1:4">
      <c r="A1560" t="s">
        <v>1563</v>
      </c>
      <c r="B1560">
        <v>284.790009000002</v>
      </c>
      <c r="C1560">
        <v>0.478508931920562</v>
      </c>
      <c r="D1560" t="s">
        <v>5</v>
      </c>
    </row>
    <row r="1561" spans="1:4">
      <c r="A1561" t="s">
        <v>1564</v>
      </c>
      <c r="B1561">
        <v>293.929993000002</v>
      </c>
      <c r="C1561">
        <v>0.494284300972463</v>
      </c>
      <c r="D1561" t="s">
        <v>5</v>
      </c>
    </row>
    <row r="1562" spans="1:4">
      <c r="A1562" t="s">
        <v>1565</v>
      </c>
      <c r="B1562">
        <v>293.945007000002</v>
      </c>
      <c r="C1562">
        <v>0.494311020545602</v>
      </c>
      <c r="D1562" t="s">
        <v>5</v>
      </c>
    </row>
    <row r="1563" spans="1:4">
      <c r="A1563" t="s">
        <v>1566</v>
      </c>
      <c r="B1563">
        <v>295.109985000002</v>
      </c>
      <c r="C1563">
        <v>0.496384372404221</v>
      </c>
      <c r="D1563" t="s">
        <v>5</v>
      </c>
    </row>
    <row r="1564" spans="1:4">
      <c r="A1564" t="s">
        <v>1567</v>
      </c>
      <c r="B1564">
        <v>294.334991000002</v>
      </c>
      <c r="C1564">
        <v>0.494999643762925</v>
      </c>
      <c r="D1564" t="s">
        <v>5</v>
      </c>
    </row>
    <row r="1565" spans="1:4">
      <c r="A1565" t="s">
        <v>1568</v>
      </c>
      <c r="B1565">
        <v>296.140015000002</v>
      </c>
      <c r="C1565">
        <v>0.498216297370559</v>
      </c>
      <c r="D1565" t="s">
        <v>5</v>
      </c>
    </row>
    <row r="1566" spans="1:4">
      <c r="A1566" t="s">
        <v>1569</v>
      </c>
      <c r="B1566">
        <v>295.769989000002</v>
      </c>
      <c r="C1566">
        <v>0.497552871168275</v>
      </c>
      <c r="D1566" t="s">
        <v>5</v>
      </c>
    </row>
    <row r="1567" spans="1:4">
      <c r="A1567" t="s">
        <v>1570</v>
      </c>
      <c r="B1567">
        <v>296.325012000002</v>
      </c>
      <c r="C1567">
        <v>0.498546736841936</v>
      </c>
      <c r="D1567" t="s">
        <v>5</v>
      </c>
    </row>
    <row r="1568" spans="1:4">
      <c r="A1568" t="s">
        <v>1571</v>
      </c>
      <c r="B1568">
        <v>294.839996000002</v>
      </c>
      <c r="C1568">
        <v>0.495882575480845</v>
      </c>
      <c r="D1568" t="s">
        <v>5</v>
      </c>
    </row>
    <row r="1569" spans="1:4">
      <c r="A1569" t="s">
        <v>1572</v>
      </c>
      <c r="B1569">
        <v>297.975006000002</v>
      </c>
      <c r="C1569">
        <v>0.501478545660216</v>
      </c>
      <c r="D1569" t="s">
        <v>5</v>
      </c>
    </row>
    <row r="1570" spans="1:4">
      <c r="A1570" t="s">
        <v>1573</v>
      </c>
      <c r="B1570">
        <v>301.329987000002</v>
      </c>
      <c r="C1570">
        <v>0.507530169022181</v>
      </c>
      <c r="D1570" t="s">
        <v>5</v>
      </c>
    </row>
    <row r="1571" spans="1:4">
      <c r="A1571" t="s">
        <v>1574</v>
      </c>
      <c r="B1571">
        <v>303.019989000002</v>
      </c>
      <c r="C1571">
        <v>0.510612488990523</v>
      </c>
      <c r="D1571" t="s">
        <v>5</v>
      </c>
    </row>
    <row r="1572" spans="1:4">
      <c r="A1572" t="s">
        <v>1575</v>
      </c>
      <c r="B1572">
        <v>298.885010000002</v>
      </c>
      <c r="C1572">
        <v>0.503028822497788</v>
      </c>
      <c r="D1572" t="s">
        <v>5</v>
      </c>
    </row>
    <row r="1573" spans="1:4">
      <c r="A1573" t="s">
        <v>1576</v>
      </c>
      <c r="B1573">
        <v>299.609985000002</v>
      </c>
      <c r="C1573">
        <v>0.504340051882357</v>
      </c>
      <c r="D1573" t="s">
        <v>5</v>
      </c>
    </row>
    <row r="1574" spans="1:4">
      <c r="A1574" t="s">
        <v>1577</v>
      </c>
      <c r="B1574">
        <v>294.529999000002</v>
      </c>
      <c r="C1574">
        <v>0.495129879397676</v>
      </c>
      <c r="D1574" t="s">
        <v>5</v>
      </c>
    </row>
    <row r="1575" spans="1:4">
      <c r="A1575" t="s">
        <v>1578</v>
      </c>
      <c r="B1575">
        <v>295.820007000002</v>
      </c>
      <c r="C1575">
        <v>0.497428364479051</v>
      </c>
      <c r="D1575" t="s">
        <v>5</v>
      </c>
    </row>
    <row r="1576" spans="1:4">
      <c r="A1576" t="s">
        <v>1579</v>
      </c>
      <c r="B1576">
        <v>303.295013000002</v>
      </c>
      <c r="C1576">
        <v>0.510805113523107</v>
      </c>
      <c r="D1576" t="s">
        <v>5</v>
      </c>
    </row>
    <row r="1577" spans="1:4">
      <c r="A1577" t="s">
        <v>1580</v>
      </c>
      <c r="B1577">
        <v>307.084991000002</v>
      </c>
      <c r="C1577">
        <v>0.51775454965401</v>
      </c>
      <c r="D1577" t="s">
        <v>5</v>
      </c>
    </row>
    <row r="1578" spans="1:4">
      <c r="A1578" t="s">
        <v>1581</v>
      </c>
      <c r="B1578">
        <v>313.679993000002</v>
      </c>
      <c r="C1578">
        <v>0.529996622937254</v>
      </c>
      <c r="D1578" t="s">
        <v>5</v>
      </c>
    </row>
    <row r="1579" spans="1:4">
      <c r="A1579" t="s">
        <v>1582</v>
      </c>
      <c r="B1579">
        <v>316.774994000002</v>
      </c>
      <c r="C1579">
        <v>0.535862555292939</v>
      </c>
      <c r="D1579" t="s">
        <v>5</v>
      </c>
    </row>
    <row r="1580" spans="1:4">
      <c r="A1580" t="s">
        <v>1583</v>
      </c>
      <c r="B1580">
        <v>326.734985000002</v>
      </c>
      <c r="C1580">
        <v>0.554924087841281</v>
      </c>
      <c r="D1580" t="s">
        <v>5</v>
      </c>
    </row>
    <row r="1581" spans="1:4">
      <c r="A1581" t="s">
        <v>1584</v>
      </c>
      <c r="B1581">
        <v>330.855011000002</v>
      </c>
      <c r="C1581">
        <v>0.563049395664496</v>
      </c>
      <c r="D1581" t="s">
        <v>5</v>
      </c>
    </row>
    <row r="1582" spans="1:4">
      <c r="A1582" t="s">
        <v>1585</v>
      </c>
      <c r="B1582">
        <v>333.364990000002</v>
      </c>
      <c r="C1582">
        <v>0.568061091221822</v>
      </c>
      <c r="D1582" t="s">
        <v>5</v>
      </c>
    </row>
    <row r="1583" spans="1:4">
      <c r="A1583" t="s">
        <v>1586</v>
      </c>
      <c r="B1583">
        <v>334.825012000002</v>
      </c>
      <c r="C1583">
        <v>0.570998278539611</v>
      </c>
      <c r="D1583" t="s">
        <v>5</v>
      </c>
    </row>
    <row r="1584" spans="1:4">
      <c r="A1584" t="s">
        <v>1587</v>
      </c>
      <c r="B1584">
        <v>336.894989000002</v>
      </c>
      <c r="C1584">
        <v>0.575180696310933</v>
      </c>
      <c r="D1584" t="s">
        <v>5</v>
      </c>
    </row>
    <row r="1585" spans="1:4">
      <c r="A1585" t="s">
        <v>1588</v>
      </c>
      <c r="B1585">
        <v>339.644989000002</v>
      </c>
      <c r="C1585">
        <v>0.580771250320654</v>
      </c>
      <c r="D1585" t="s">
        <v>5</v>
      </c>
    </row>
    <row r="1586" spans="1:4">
      <c r="A1586" t="s">
        <v>1589</v>
      </c>
      <c r="B1586">
        <v>344.290009000002</v>
      </c>
      <c r="C1586">
        <v>0.590290701928712</v>
      </c>
      <c r="D1586" t="s">
        <v>5</v>
      </c>
    </row>
    <row r="1587" spans="1:4">
      <c r="A1587" t="s">
        <v>1590</v>
      </c>
      <c r="B1587">
        <v>350.320007000002</v>
      </c>
      <c r="C1587">
        <v>0.602815238349501</v>
      </c>
      <c r="D1587" t="s">
        <v>5</v>
      </c>
    </row>
    <row r="1588" spans="1:4">
      <c r="A1588" t="s">
        <v>1591</v>
      </c>
      <c r="B1588">
        <v>347.109985000002</v>
      </c>
      <c r="C1588">
        <v>0.596033136161548</v>
      </c>
      <c r="D1588" t="s">
        <v>5</v>
      </c>
    </row>
    <row r="1589" spans="1:4">
      <c r="A1589" t="s">
        <v>1592</v>
      </c>
      <c r="B1589">
        <v>348.265015000002</v>
      </c>
      <c r="C1589">
        <v>0.598450904060048</v>
      </c>
      <c r="D1589" t="s">
        <v>5</v>
      </c>
    </row>
    <row r="1590" spans="1:4">
      <c r="A1590" t="s">
        <v>1593</v>
      </c>
      <c r="B1590">
        <v>352.589996000002</v>
      </c>
      <c r="C1590">
        <v>0.607534201008118</v>
      </c>
      <c r="D1590" t="s">
        <v>5</v>
      </c>
    </row>
    <row r="1591" spans="1:4">
      <c r="A1591" t="s">
        <v>1594</v>
      </c>
      <c r="B1591">
        <v>355.595001000003</v>
      </c>
      <c r="C1591">
        <v>0.613922706812191</v>
      </c>
      <c r="D1591" t="s">
        <v>5</v>
      </c>
    </row>
    <row r="1592" spans="1:4">
      <c r="A1592" t="s">
        <v>1595</v>
      </c>
      <c r="B1592">
        <v>351.915009000002</v>
      </c>
      <c r="C1592">
        <v>0.60603309537417</v>
      </c>
      <c r="D1592" t="s">
        <v>5</v>
      </c>
    </row>
    <row r="1593" spans="1:4">
      <c r="A1593" t="s">
        <v>1596</v>
      </c>
      <c r="B1593">
        <v>349.730011000002</v>
      </c>
      <c r="C1593">
        <v>0.601397618336359</v>
      </c>
      <c r="D1593" t="s">
        <v>5</v>
      </c>
    </row>
    <row r="1594" spans="1:4">
      <c r="A1594" t="s">
        <v>1597</v>
      </c>
      <c r="B1594">
        <v>341.809998000002</v>
      </c>
      <c r="C1594">
        <v>0.584700272425599</v>
      </c>
      <c r="D1594" t="s">
        <v>5</v>
      </c>
    </row>
    <row r="1595" spans="1:4">
      <c r="A1595" t="s">
        <v>1598</v>
      </c>
      <c r="B1595">
        <v>328.040009000002</v>
      </c>
      <c r="C1595">
        <v>0.556342391533127</v>
      </c>
      <c r="D1595" t="s">
        <v>5</v>
      </c>
    </row>
    <row r="1596" spans="1:4">
      <c r="A1596" t="s">
        <v>1599</v>
      </c>
      <c r="B1596">
        <v>346.320007000002</v>
      </c>
      <c r="C1596">
        <v>0.592407933486088</v>
      </c>
      <c r="D1596" t="s">
        <v>5</v>
      </c>
    </row>
    <row r="1597" spans="1:4">
      <c r="A1597" t="s">
        <v>1600</v>
      </c>
      <c r="B1597">
        <v>346.075012000003</v>
      </c>
      <c r="C1597">
        <v>0.591899056713009</v>
      </c>
      <c r="D1597" t="s">
        <v>5</v>
      </c>
    </row>
    <row r="1598" spans="1:4">
      <c r="A1598" t="s">
        <v>1601</v>
      </c>
      <c r="B1598">
        <v>345.454987000003</v>
      </c>
      <c r="C1598">
        <v>0.590612120410327</v>
      </c>
      <c r="D1598" t="s">
        <v>5</v>
      </c>
    </row>
    <row r="1599" spans="1:4">
      <c r="A1599" t="s">
        <v>1602</v>
      </c>
      <c r="B1599">
        <v>340.480011000002</v>
      </c>
      <c r="C1599">
        <v>0.580304494090455</v>
      </c>
      <c r="D1599" t="s">
        <v>5</v>
      </c>
    </row>
    <row r="1600" spans="1:4">
      <c r="A1600" t="s">
        <v>1603</v>
      </c>
      <c r="B1600">
        <v>340.845001000002</v>
      </c>
      <c r="C1600">
        <v>0.581049665293604</v>
      </c>
      <c r="D1600" t="s">
        <v>5</v>
      </c>
    </row>
    <row r="1601" spans="1:4">
      <c r="A1601" t="s">
        <v>1604</v>
      </c>
      <c r="B1601">
        <v>337.290009000002</v>
      </c>
      <c r="C1601">
        <v>0.57378394732716</v>
      </c>
      <c r="D1601" t="s">
        <v>5</v>
      </c>
    </row>
    <row r="1602" spans="1:4">
      <c r="A1602" t="s">
        <v>1605</v>
      </c>
      <c r="B1602">
        <v>338.385010000002</v>
      </c>
      <c r="C1602">
        <v>0.575998330252884</v>
      </c>
      <c r="D1602" t="s">
        <v>5</v>
      </c>
    </row>
    <row r="1603" spans="1:4">
      <c r="A1603" t="s">
        <v>1606</v>
      </c>
      <c r="B1603">
        <v>338.315002000002</v>
      </c>
      <c r="C1603">
        <v>0.575856297347614</v>
      </c>
      <c r="D1603" t="s">
        <v>5</v>
      </c>
    </row>
    <row r="1604" spans="1:4">
      <c r="A1604" t="s">
        <v>1607</v>
      </c>
      <c r="B1604">
        <v>341.380005000002</v>
      </c>
      <c r="C1604">
        <v>0.582073318217189</v>
      </c>
      <c r="D1604" t="s">
        <v>5</v>
      </c>
    </row>
    <row r="1605" spans="1:4">
      <c r="A1605" t="s">
        <v>1608</v>
      </c>
      <c r="B1605">
        <v>346.915009000002</v>
      </c>
      <c r="C1605">
        <v>0.593401264342735</v>
      </c>
      <c r="D1605" t="s">
        <v>5</v>
      </c>
    </row>
    <row r="1606" spans="1:4">
      <c r="A1606" t="s">
        <v>1609</v>
      </c>
      <c r="B1606">
        <v>350.859985000003</v>
      </c>
      <c r="C1606">
        <v>0.601603873953552</v>
      </c>
      <c r="D1606" t="s">
        <v>5</v>
      </c>
    </row>
    <row r="1607" spans="1:4">
      <c r="A1607" t="s">
        <v>1610</v>
      </c>
      <c r="B1607">
        <v>349.070007000002</v>
      </c>
      <c r="C1607">
        <v>0.597840206759628</v>
      </c>
      <c r="D1607" t="s">
        <v>5</v>
      </c>
    </row>
    <row r="1608" spans="1:4">
      <c r="A1608" t="s">
        <v>1611</v>
      </c>
      <c r="B1608">
        <v>346.804993000003</v>
      </c>
      <c r="C1608">
        <v>0.593102134439049</v>
      </c>
      <c r="D1608" t="s">
        <v>5</v>
      </c>
    </row>
    <row r="1609" spans="1:4">
      <c r="A1609" t="s">
        <v>1612</v>
      </c>
      <c r="B1609">
        <v>345.234985000003</v>
      </c>
      <c r="C1609">
        <v>0.589839360825215</v>
      </c>
      <c r="D1609" t="s">
        <v>5</v>
      </c>
    </row>
    <row r="1610" spans="1:4">
      <c r="A1610" t="s">
        <v>1613</v>
      </c>
      <c r="B1610">
        <v>344.404999000002</v>
      </c>
      <c r="C1610">
        <v>0.58812233700946</v>
      </c>
      <c r="D1610" t="s">
        <v>5</v>
      </c>
    </row>
    <row r="1611" spans="1:4">
      <c r="A1611" t="s">
        <v>1614</v>
      </c>
      <c r="B1611">
        <v>355.975006000003</v>
      </c>
      <c r="C1611">
        <v>0.61199997144512</v>
      </c>
      <c r="D1611" t="s">
        <v>5</v>
      </c>
    </row>
    <row r="1612" spans="1:4">
      <c r="A1612" t="s">
        <v>1615</v>
      </c>
      <c r="B1612">
        <v>349.809998000003</v>
      </c>
      <c r="C1612">
        <v>0.598863390381627</v>
      </c>
      <c r="D1612" t="s">
        <v>5</v>
      </c>
    </row>
    <row r="1613" spans="1:4">
      <c r="A1613" t="s">
        <v>1616</v>
      </c>
      <c r="B1613">
        <v>346.695007000002</v>
      </c>
      <c r="C1613">
        <v>0.592342854328206</v>
      </c>
      <c r="D1613" t="s">
        <v>5</v>
      </c>
    </row>
    <row r="1614" spans="1:4">
      <c r="A1614" t="s">
        <v>1617</v>
      </c>
      <c r="B1614">
        <v>338.545013000002</v>
      </c>
      <c r="C1614">
        <v>0.575435949738662</v>
      </c>
      <c r="D1614" t="s">
        <v>5</v>
      </c>
    </row>
    <row r="1615" spans="1:4">
      <c r="A1615" t="s">
        <v>1618</v>
      </c>
      <c r="B1615">
        <v>338.059998000003</v>
      </c>
      <c r="C1615">
        <v>0.574454023074155</v>
      </c>
      <c r="D1615" t="s">
        <v>5</v>
      </c>
    </row>
    <row r="1616" spans="1:4">
      <c r="A1616" t="s">
        <v>1619</v>
      </c>
      <c r="B1616">
        <v>345.334991000003</v>
      </c>
      <c r="C1616">
        <v>0.589161322458262</v>
      </c>
      <c r="D1616" t="s">
        <v>5</v>
      </c>
    </row>
    <row r="1617" spans="1:4">
      <c r="A1617" t="s">
        <v>1620</v>
      </c>
      <c r="B1617">
        <v>342.390015000003</v>
      </c>
      <c r="C1617">
        <v>0.583082266616768</v>
      </c>
      <c r="D1617" t="s">
        <v>5</v>
      </c>
    </row>
    <row r="1618" spans="1:4">
      <c r="A1618" t="s">
        <v>1621</v>
      </c>
      <c r="B1618">
        <v>338.964996000002</v>
      </c>
      <c r="C1618">
        <v>0.576073110507552</v>
      </c>
      <c r="D1618" t="s">
        <v>5</v>
      </c>
    </row>
    <row r="1619" spans="1:4">
      <c r="A1619" t="s">
        <v>1622</v>
      </c>
      <c r="B1619">
        <v>338.329987000003</v>
      </c>
      <c r="C1619">
        <v>0.574786722310493</v>
      </c>
      <c r="D1619" t="s">
        <v>5</v>
      </c>
    </row>
    <row r="1620" spans="1:4">
      <c r="A1620" t="s">
        <v>1623</v>
      </c>
      <c r="B1620">
        <v>347.809998000003</v>
      </c>
      <c r="C1620">
        <v>0.593955089378069</v>
      </c>
      <c r="D1620" t="s">
        <v>5</v>
      </c>
    </row>
    <row r="1621" spans="1:4">
      <c r="A1621" t="s">
        <v>1624</v>
      </c>
      <c r="B1621">
        <v>347.390015000003</v>
      </c>
      <c r="C1621">
        <v>0.593082747347704</v>
      </c>
      <c r="D1621" t="s">
        <v>5</v>
      </c>
    </row>
    <row r="1622" spans="1:4">
      <c r="A1622" t="s">
        <v>1625</v>
      </c>
      <c r="B1622">
        <v>345.880005000002</v>
      </c>
      <c r="C1622">
        <v>0.589950114161238</v>
      </c>
      <c r="D1622" t="s">
        <v>5</v>
      </c>
    </row>
    <row r="1623" spans="1:4">
      <c r="A1623" t="s">
        <v>1626</v>
      </c>
      <c r="B1623">
        <v>346.635010000003</v>
      </c>
      <c r="C1623">
        <v>0.591509592678593</v>
      </c>
      <c r="D1623" t="s">
        <v>5</v>
      </c>
    </row>
    <row r="1624" spans="1:4">
      <c r="A1624" t="s">
        <v>1627</v>
      </c>
      <c r="B1624">
        <v>345.704987000003</v>
      </c>
      <c r="C1624">
        <v>0.589584426758599</v>
      </c>
      <c r="D1624" t="s">
        <v>5</v>
      </c>
    </row>
    <row r="1625" spans="1:4">
      <c r="A1625" t="s">
        <v>1628</v>
      </c>
      <c r="B1625">
        <v>341.609985000002</v>
      </c>
      <c r="C1625">
        <v>0.5811304962919</v>
      </c>
      <c r="D1625" t="s">
        <v>5</v>
      </c>
    </row>
    <row r="1626" spans="1:4">
      <c r="A1626" t="s">
        <v>1629</v>
      </c>
      <c r="B1626">
        <v>337.519989000003</v>
      </c>
      <c r="C1626">
        <v>0.572788116892361</v>
      </c>
      <c r="D1626" t="s">
        <v>5</v>
      </c>
    </row>
    <row r="1627" spans="1:4">
      <c r="A1627" t="s">
        <v>1630</v>
      </c>
      <c r="B1627">
        <v>333.000000000002</v>
      </c>
      <c r="C1627">
        <v>0.563680398440058</v>
      </c>
      <c r="D1627" t="s">
        <v>5</v>
      </c>
    </row>
    <row r="1628" spans="1:4">
      <c r="A1628" t="s">
        <v>1631</v>
      </c>
      <c r="B1628">
        <v>333.315002000002</v>
      </c>
      <c r="C1628">
        <v>0.564306507867578</v>
      </c>
      <c r="D1628" t="s">
        <v>5</v>
      </c>
    </row>
    <row r="1629" spans="1:4">
      <c r="A1629" t="s">
        <v>1632</v>
      </c>
      <c r="B1629">
        <v>340.320007000002</v>
      </c>
      <c r="C1629">
        <v>0.57824306890457</v>
      </c>
      <c r="D1629" t="s">
        <v>5</v>
      </c>
    </row>
    <row r="1630" spans="1:4">
      <c r="A1630" t="s">
        <v>1633</v>
      </c>
      <c r="B1630">
        <v>335.045013000002</v>
      </c>
      <c r="C1630">
        <v>0.567532372251376</v>
      </c>
      <c r="D1630" t="s">
        <v>5</v>
      </c>
    </row>
    <row r="1631" spans="1:4">
      <c r="A1631" t="s">
        <v>1634</v>
      </c>
      <c r="B1631">
        <v>334.829987000003</v>
      </c>
      <c r="C1631">
        <v>0.567102643178139</v>
      </c>
      <c r="D1631" t="s">
        <v>5</v>
      </c>
    </row>
    <row r="1632" spans="1:4">
      <c r="A1632" t="s">
        <v>1635</v>
      </c>
      <c r="B1632">
        <v>336.470001000003</v>
      </c>
      <c r="C1632">
        <v>0.570378103365189</v>
      </c>
      <c r="D1632" t="s">
        <v>5</v>
      </c>
    </row>
    <row r="1633" spans="1:4">
      <c r="A1633" t="s">
        <v>1636</v>
      </c>
      <c r="B1633">
        <v>338.274994000002</v>
      </c>
      <c r="C1633">
        <v>0.57400063325116</v>
      </c>
      <c r="D1633" t="s">
        <v>5</v>
      </c>
    </row>
    <row r="1634" spans="1:4">
      <c r="A1634" t="s">
        <v>1637</v>
      </c>
      <c r="B1634">
        <v>342.920013000002</v>
      </c>
      <c r="C1634">
        <v>0.583372694760328</v>
      </c>
      <c r="D1634" t="s">
        <v>5</v>
      </c>
    </row>
    <row r="1635" spans="1:4">
      <c r="A1635" t="s">
        <v>1638</v>
      </c>
      <c r="B1635">
        <v>342.625000000003</v>
      </c>
      <c r="C1635">
        <v>0.582769396553958</v>
      </c>
      <c r="D1635" t="s">
        <v>5</v>
      </c>
    </row>
    <row r="1636" spans="1:4">
      <c r="A1636" t="s">
        <v>1639</v>
      </c>
      <c r="B1636">
        <v>342.549988000002</v>
      </c>
      <c r="C1636">
        <v>0.582616129955059</v>
      </c>
      <c r="D1636" t="s">
        <v>5</v>
      </c>
    </row>
    <row r="1637" spans="1:4">
      <c r="A1637" t="s">
        <v>1640</v>
      </c>
      <c r="B1637">
        <v>340.864990000002</v>
      </c>
      <c r="C1637">
        <v>0.579174049223119</v>
      </c>
      <c r="D1637" t="s">
        <v>5</v>
      </c>
    </row>
    <row r="1638" spans="1:4">
      <c r="A1638" t="s">
        <v>1641</v>
      </c>
      <c r="B1638">
        <v>339.035004000003</v>
      </c>
      <c r="C1638">
        <v>0.57545426919856</v>
      </c>
      <c r="D1638" t="s">
        <v>5</v>
      </c>
    </row>
    <row r="1639" spans="1:4">
      <c r="A1639" t="s">
        <v>1642</v>
      </c>
      <c r="B1639">
        <v>336.934998000003</v>
      </c>
      <c r="C1639">
        <v>0.571208664889931</v>
      </c>
      <c r="D1639" t="s">
        <v>5</v>
      </c>
    </row>
    <row r="1640" spans="1:4">
      <c r="A1640" t="s">
        <v>1643</v>
      </c>
      <c r="B1640">
        <v>337.654999000003</v>
      </c>
      <c r="C1640">
        <v>0.572655226025807</v>
      </c>
      <c r="D1640" t="s">
        <v>5</v>
      </c>
    </row>
    <row r="1641" spans="1:4">
      <c r="A1641" t="s">
        <v>1644</v>
      </c>
      <c r="B1641">
        <v>333.295013000002</v>
      </c>
      <c r="C1641">
        <v>0.563876856208349</v>
      </c>
      <c r="D1641" t="s">
        <v>5</v>
      </c>
    </row>
    <row r="1642" spans="1:4">
      <c r="A1642" t="s">
        <v>1645</v>
      </c>
      <c r="B1642">
        <v>324.220001000003</v>
      </c>
      <c r="C1642">
        <v>0.545844300066393</v>
      </c>
      <c r="D1642" t="s">
        <v>5</v>
      </c>
    </row>
    <row r="1643" spans="1:4">
      <c r="A1643" t="s">
        <v>1646</v>
      </c>
      <c r="B1643">
        <v>322.350006000003</v>
      </c>
      <c r="C1643">
        <v>0.54223252135788</v>
      </c>
      <c r="D1643" t="s">
        <v>5</v>
      </c>
    </row>
    <row r="1644" spans="1:4">
      <c r="A1644" t="s">
        <v>1647</v>
      </c>
      <c r="B1644">
        <v>323.049988000002</v>
      </c>
      <c r="C1644">
        <v>0.54357664996627</v>
      </c>
      <c r="D1644" t="s">
        <v>5</v>
      </c>
    </row>
    <row r="1645" spans="1:4">
      <c r="A1645" t="s">
        <v>1648</v>
      </c>
      <c r="B1645">
        <v>323.915009000002</v>
      </c>
      <c r="C1645">
        <v>0.545241291057623</v>
      </c>
      <c r="D1645" t="s">
        <v>5</v>
      </c>
    </row>
    <row r="1646" spans="1:4">
      <c r="A1646" t="s">
        <v>1649</v>
      </c>
      <c r="B1646">
        <v>317.665009000002</v>
      </c>
      <c r="C1646">
        <v>0.533181709945859</v>
      </c>
      <c r="D1646" t="s">
        <v>5</v>
      </c>
    </row>
    <row r="1647" spans="1:4">
      <c r="A1647" t="s">
        <v>1650</v>
      </c>
      <c r="B1647">
        <v>316.385010000003</v>
      </c>
      <c r="C1647">
        <v>0.530760502525133</v>
      </c>
      <c r="D1647" t="s">
        <v>5</v>
      </c>
    </row>
    <row r="1648" spans="1:4">
      <c r="A1648" t="s">
        <v>1651</v>
      </c>
      <c r="B1648">
        <v>324.549988000002</v>
      </c>
      <c r="C1648">
        <v>0.546142643795514</v>
      </c>
      <c r="D1648" t="s">
        <v>5</v>
      </c>
    </row>
    <row r="1649" spans="1:4">
      <c r="A1649" t="s">
        <v>1652</v>
      </c>
      <c r="B1649">
        <v>312.954987000003</v>
      </c>
      <c r="C1649">
        <v>0.523749075260429</v>
      </c>
      <c r="D1649" t="s">
        <v>5</v>
      </c>
    </row>
    <row r="1650" spans="1:4">
      <c r="A1650" t="s">
        <v>1653</v>
      </c>
      <c r="B1650">
        <v>310.850006000003</v>
      </c>
      <c r="C1650">
        <v>0.519834321891916</v>
      </c>
      <c r="D1650" t="s">
        <v>5</v>
      </c>
    </row>
    <row r="1651" spans="1:4">
      <c r="A1651" t="s">
        <v>1654</v>
      </c>
      <c r="B1651">
        <v>319.535004000003</v>
      </c>
      <c r="C1651">
        <v>0.535876932315194</v>
      </c>
      <c r="D1651" t="s">
        <v>5</v>
      </c>
    </row>
    <row r="1652" spans="1:4">
      <c r="A1652" t="s">
        <v>1655</v>
      </c>
      <c r="B1652">
        <v>312.984985000002</v>
      </c>
      <c r="C1652">
        <v>0.523449125965565</v>
      </c>
      <c r="D1652" t="s">
        <v>5</v>
      </c>
    </row>
    <row r="1653" spans="1:4">
      <c r="A1653" t="s">
        <v>1656</v>
      </c>
      <c r="B1653">
        <v>317.149994000002</v>
      </c>
      <c r="C1653">
        <v>0.531186305560028</v>
      </c>
      <c r="D1653" t="s">
        <v>5</v>
      </c>
    </row>
    <row r="1654" spans="1:4">
      <c r="A1654" t="s">
        <v>1657</v>
      </c>
      <c r="B1654">
        <v>320.549988000002</v>
      </c>
      <c r="C1654">
        <v>0.53758529186963</v>
      </c>
      <c r="D1654" t="s">
        <v>5</v>
      </c>
    </row>
    <row r="1655" spans="1:4">
      <c r="A1655" t="s">
        <v>1658</v>
      </c>
      <c r="B1655">
        <v>326.070007000002</v>
      </c>
      <c r="C1655">
        <v>0.548084481944141</v>
      </c>
      <c r="D1655" t="s">
        <v>5</v>
      </c>
    </row>
    <row r="1656" spans="1:4">
      <c r="A1656" t="s">
        <v>1659</v>
      </c>
      <c r="B1656">
        <v>319.234985000002</v>
      </c>
      <c r="C1656">
        <v>0.534864046849861</v>
      </c>
      <c r="D1656" t="s">
        <v>5</v>
      </c>
    </row>
    <row r="1657" spans="1:4">
      <c r="A1657" t="s">
        <v>1660</v>
      </c>
      <c r="B1657">
        <v>307.875000000002</v>
      </c>
      <c r="C1657">
        <v>0.513361788105284</v>
      </c>
      <c r="D1657" t="s">
        <v>5</v>
      </c>
    </row>
    <row r="1658" spans="1:4">
      <c r="A1658" t="s">
        <v>1661</v>
      </c>
      <c r="B1658">
        <v>305.625000000002</v>
      </c>
      <c r="C1658">
        <v>0.509260114395234</v>
      </c>
      <c r="D1658" t="s">
        <v>5</v>
      </c>
    </row>
    <row r="1659" spans="1:4">
      <c r="A1659" t="s">
        <v>1662</v>
      </c>
      <c r="B1659">
        <v>309.540009000002</v>
      </c>
      <c r="C1659">
        <v>0.516344501251314</v>
      </c>
      <c r="D1659" t="s">
        <v>5</v>
      </c>
    </row>
    <row r="1660" spans="1:4">
      <c r="A1660" t="s">
        <v>1663</v>
      </c>
      <c r="B1660">
        <v>307.519989000003</v>
      </c>
      <c r="C1660">
        <v>0.5126429513459</v>
      </c>
      <c r="D1660" t="s">
        <v>5</v>
      </c>
    </row>
    <row r="1661" spans="1:4">
      <c r="A1661" t="s">
        <v>1664</v>
      </c>
      <c r="B1661">
        <v>303.815002000002</v>
      </c>
      <c r="C1661">
        <v>0.505898409583093</v>
      </c>
      <c r="D1661" t="s">
        <v>5</v>
      </c>
    </row>
    <row r="1662" spans="1:4">
      <c r="A1662" t="s">
        <v>1665</v>
      </c>
      <c r="B1662">
        <v>299.649994000002</v>
      </c>
      <c r="C1662">
        <v>0.498408908753185</v>
      </c>
      <c r="D1662" t="s">
        <v>5</v>
      </c>
    </row>
    <row r="1663" spans="1:4">
      <c r="A1663" t="s">
        <v>1666</v>
      </c>
      <c r="B1663">
        <v>294.625000000002</v>
      </c>
      <c r="C1663">
        <v>0.489498580036205</v>
      </c>
      <c r="D1663" t="s">
        <v>5</v>
      </c>
    </row>
    <row r="1664" spans="1:4">
      <c r="A1664" t="s">
        <v>1667</v>
      </c>
      <c r="B1664">
        <v>302.975006000002</v>
      </c>
      <c r="C1664">
        <v>0.504052297420656</v>
      </c>
      <c r="D1664" t="s">
        <v>5</v>
      </c>
    </row>
    <row r="1665" spans="1:4">
      <c r="A1665" t="s">
        <v>1668</v>
      </c>
      <c r="B1665">
        <v>307.859985000002</v>
      </c>
      <c r="C1665">
        <v>0.512801270122783</v>
      </c>
      <c r="D1665" t="s">
        <v>5</v>
      </c>
    </row>
    <row r="1666" spans="1:4">
      <c r="A1666" t="s">
        <v>1669</v>
      </c>
      <c r="B1666">
        <v>307.475006000002</v>
      </c>
      <c r="C1666">
        <v>0.512100834086437</v>
      </c>
      <c r="D1666" t="s">
        <v>5</v>
      </c>
    </row>
    <row r="1667" spans="1:4">
      <c r="A1667" t="s">
        <v>1670</v>
      </c>
      <c r="B1667">
        <v>310.714996000002</v>
      </c>
      <c r="C1667">
        <v>0.517988335242657</v>
      </c>
      <c r="D1667" t="s">
        <v>5</v>
      </c>
    </row>
    <row r="1668" spans="1:4">
      <c r="A1668" t="s">
        <v>1671</v>
      </c>
      <c r="B1668">
        <v>314.769989000002</v>
      </c>
      <c r="C1668">
        <v>0.525433642325581</v>
      </c>
      <c r="D1668" t="s">
        <v>5</v>
      </c>
    </row>
    <row r="1669" spans="1:4">
      <c r="A1669" t="s">
        <v>1672</v>
      </c>
      <c r="B1669">
        <v>315.105011000002</v>
      </c>
      <c r="C1669">
        <v>0.526056695134156</v>
      </c>
      <c r="D1669" t="s">
        <v>5</v>
      </c>
    </row>
    <row r="1670" spans="1:4">
      <c r="A1670" t="s">
        <v>1673</v>
      </c>
      <c r="B1670">
        <v>312.725006000002</v>
      </c>
      <c r="C1670">
        <v>0.521625805828827</v>
      </c>
      <c r="D1670" t="s">
        <v>5</v>
      </c>
    </row>
    <row r="1671" spans="1:4">
      <c r="A1671" t="s">
        <v>1674</v>
      </c>
      <c r="B1671">
        <v>311.265015000002</v>
      </c>
      <c r="C1671">
        <v>0.518928405821943</v>
      </c>
      <c r="D1671" t="s">
        <v>5</v>
      </c>
    </row>
    <row r="1672" spans="1:4">
      <c r="A1672" t="s">
        <v>1675</v>
      </c>
      <c r="B1672">
        <v>311.899994000002</v>
      </c>
      <c r="C1672">
        <v>0.520096055823173</v>
      </c>
      <c r="D1672" t="s">
        <v>5</v>
      </c>
    </row>
    <row r="1673" spans="1:4">
      <c r="A1673" t="s">
        <v>1676</v>
      </c>
      <c r="B1673">
        <v>310.040009000002</v>
      </c>
      <c r="C1673">
        <v>0.516668803974165</v>
      </c>
      <c r="D1673" t="s">
        <v>5</v>
      </c>
    </row>
    <row r="1674" spans="1:4">
      <c r="A1674" t="s">
        <v>1677</v>
      </c>
      <c r="B1674">
        <v>308.750000000002</v>
      </c>
      <c r="C1674">
        <v>0.514306063278306</v>
      </c>
      <c r="D1674" t="s">
        <v>5</v>
      </c>
    </row>
    <row r="1675" spans="1:4">
      <c r="A1675" t="s">
        <v>1678</v>
      </c>
      <c r="B1675">
        <v>304.545013000002</v>
      </c>
      <c r="C1675">
        <v>0.506636517875697</v>
      </c>
      <c r="D1675" t="s">
        <v>5</v>
      </c>
    </row>
    <row r="1676" spans="1:4">
      <c r="A1676" t="s">
        <v>1679</v>
      </c>
      <c r="B1676">
        <v>303.015015000002</v>
      </c>
      <c r="C1676">
        <v>0.503884460080304</v>
      </c>
      <c r="D1676" t="s">
        <v>5</v>
      </c>
    </row>
    <row r="1677" spans="1:4">
      <c r="A1677" t="s">
        <v>1680</v>
      </c>
      <c r="B1677">
        <v>304.575012000002</v>
      </c>
      <c r="C1677">
        <v>0.506676309783977</v>
      </c>
      <c r="D1677" t="s">
        <v>5</v>
      </c>
    </row>
    <row r="1678" spans="1:4">
      <c r="A1678" t="s">
        <v>1681</v>
      </c>
      <c r="B1678">
        <v>306.410004000002</v>
      </c>
      <c r="C1678">
        <v>0.509977124708866</v>
      </c>
      <c r="D1678" t="s">
        <v>5</v>
      </c>
    </row>
    <row r="1679" spans="1:4">
      <c r="A1679" t="s">
        <v>1682</v>
      </c>
      <c r="B1679">
        <v>309.549988000002</v>
      </c>
      <c r="C1679">
        <v>0.515659207126329</v>
      </c>
      <c r="D1679" t="s">
        <v>5</v>
      </c>
    </row>
    <row r="1680" spans="1:4">
      <c r="A1680" t="s">
        <v>1683</v>
      </c>
      <c r="B1680">
        <v>307.940002000002</v>
      </c>
      <c r="C1680">
        <v>0.512716240377039</v>
      </c>
      <c r="D1680" t="s">
        <v>5</v>
      </c>
    </row>
    <row r="1681" spans="1:4">
      <c r="A1681" t="s">
        <v>1684</v>
      </c>
      <c r="B1681">
        <v>308.380005000002</v>
      </c>
      <c r="C1681">
        <v>0.513516336818226</v>
      </c>
      <c r="D1681" t="s">
        <v>5</v>
      </c>
    </row>
    <row r="1682" spans="1:4">
      <c r="A1682" t="s">
        <v>1685</v>
      </c>
      <c r="B1682">
        <v>305.894989000002</v>
      </c>
      <c r="C1682">
        <v>0.508991164631172</v>
      </c>
      <c r="D1682" t="s">
        <v>5</v>
      </c>
    </row>
    <row r="1683" spans="1:4">
      <c r="A1683" t="s">
        <v>1686</v>
      </c>
      <c r="B1683">
        <v>308.075012000003</v>
      </c>
      <c r="C1683">
        <v>0.512928700151628</v>
      </c>
      <c r="D1683" t="s">
        <v>5</v>
      </c>
    </row>
    <row r="1684" spans="1:4">
      <c r="A1684" t="s">
        <v>1687</v>
      </c>
      <c r="B1684">
        <v>311.980011000002</v>
      </c>
      <c r="C1684">
        <v>0.520031780055105</v>
      </c>
      <c r="D1684" t="s">
        <v>5</v>
      </c>
    </row>
    <row r="1685" spans="1:4">
      <c r="A1685" t="s">
        <v>1688</v>
      </c>
      <c r="B1685">
        <v>315.295013000002</v>
      </c>
      <c r="C1685">
        <v>0.526137147635407</v>
      </c>
      <c r="D1685" t="s">
        <v>5</v>
      </c>
    </row>
    <row r="1686" spans="1:4">
      <c r="A1686" t="s">
        <v>1689</v>
      </c>
      <c r="B1686">
        <v>318.980011000002</v>
      </c>
      <c r="C1686">
        <v>0.532995307421855</v>
      </c>
      <c r="D1686" t="s">
        <v>5</v>
      </c>
    </row>
    <row r="1687" spans="1:4">
      <c r="A1687" t="s">
        <v>1690</v>
      </c>
      <c r="B1687">
        <v>317.234985000002</v>
      </c>
      <c r="C1687">
        <v>0.529710116244777</v>
      </c>
      <c r="D1687" t="s">
        <v>5</v>
      </c>
    </row>
    <row r="1688" spans="1:4">
      <c r="A1688" t="s">
        <v>1691</v>
      </c>
      <c r="B1688">
        <v>317.339996000002</v>
      </c>
      <c r="C1688">
        <v>0.529906722805381</v>
      </c>
      <c r="D1688" t="s">
        <v>5</v>
      </c>
    </row>
    <row r="1689" spans="1:4">
      <c r="A1689" t="s">
        <v>1692</v>
      </c>
      <c r="B1689">
        <v>315.934998000003</v>
      </c>
      <c r="C1689">
        <v>0.527275348641455</v>
      </c>
      <c r="D1689" t="s">
        <v>5</v>
      </c>
    </row>
    <row r="1690" spans="1:4">
      <c r="A1690" t="s">
        <v>1693</v>
      </c>
      <c r="B1690">
        <v>313.244995000003</v>
      </c>
      <c r="C1690">
        <v>0.522259735846886</v>
      </c>
      <c r="D1690" t="s">
        <v>5</v>
      </c>
    </row>
    <row r="1691" spans="1:4">
      <c r="A1691" t="s">
        <v>1694</v>
      </c>
      <c r="B1691">
        <v>310.230011000002</v>
      </c>
      <c r="C1691">
        <v>0.516686458918768</v>
      </c>
      <c r="D1691" t="s">
        <v>5</v>
      </c>
    </row>
    <row r="1692" spans="1:4">
      <c r="A1692" t="s">
        <v>1695</v>
      </c>
      <c r="B1692">
        <v>304.855011000002</v>
      </c>
      <c r="C1692">
        <v>0.506847192357767</v>
      </c>
      <c r="D1692" t="s">
        <v>5</v>
      </c>
    </row>
    <row r="1693" spans="1:4">
      <c r="A1693" t="s">
        <v>1696</v>
      </c>
      <c r="B1693">
        <v>302.600006000002</v>
      </c>
      <c r="C1693">
        <v>0.502792048464552</v>
      </c>
      <c r="D1693" t="s">
        <v>5</v>
      </c>
    </row>
    <row r="1694" spans="1:4">
      <c r="A1694" t="s">
        <v>1697</v>
      </c>
      <c r="B1694">
        <v>302.575012000002</v>
      </c>
      <c r="C1694">
        <v>0.502747437049275</v>
      </c>
      <c r="D1694" t="s">
        <v>5</v>
      </c>
    </row>
    <row r="1695" spans="1:4">
      <c r="A1695" t="s">
        <v>1698</v>
      </c>
      <c r="B1695">
        <v>304.109985000002</v>
      </c>
      <c r="C1695">
        <v>0.505486960991843</v>
      </c>
      <c r="D1695" t="s">
        <v>5</v>
      </c>
    </row>
    <row r="1696" spans="1:4">
      <c r="A1696" t="s">
        <v>1699</v>
      </c>
      <c r="B1696">
        <v>303.864990000002</v>
      </c>
      <c r="C1696">
        <v>0.505047502220694</v>
      </c>
      <c r="D1696" t="s">
        <v>5</v>
      </c>
    </row>
    <row r="1697" spans="1:4">
      <c r="A1697" t="s">
        <v>1700</v>
      </c>
      <c r="B1697">
        <v>299.204987000002</v>
      </c>
      <c r="C1697">
        <v>0.496695380490155</v>
      </c>
      <c r="D1697" t="s">
        <v>5</v>
      </c>
    </row>
    <row r="1698" spans="1:4">
      <c r="A1698" t="s">
        <v>1701</v>
      </c>
      <c r="B1698">
        <v>293.399994000002</v>
      </c>
      <c r="C1698">
        <v>0.486453136368132</v>
      </c>
      <c r="D1698" t="s">
        <v>5</v>
      </c>
    </row>
    <row r="1699" spans="1:4">
      <c r="A1699" t="s">
        <v>1702</v>
      </c>
      <c r="B1699">
        <v>291.934998000002</v>
      </c>
      <c r="C1699">
        <v>0.483919460274482</v>
      </c>
      <c r="D1699" t="s">
        <v>5</v>
      </c>
    </row>
    <row r="1700" spans="1:4">
      <c r="A1700" t="s">
        <v>1703</v>
      </c>
      <c r="B1700">
        <v>296.864990000002</v>
      </c>
      <c r="C1700">
        <v>0.492402978446702</v>
      </c>
      <c r="D1700" t="s">
        <v>5</v>
      </c>
    </row>
    <row r="1701" spans="1:4">
      <c r="A1701" t="s">
        <v>1704</v>
      </c>
      <c r="B1701">
        <v>295.244995000002</v>
      </c>
      <c r="C1701">
        <v>0.48956900037683</v>
      </c>
      <c r="D1701" t="s">
        <v>5</v>
      </c>
    </row>
    <row r="1702" spans="1:4">
      <c r="A1702" t="s">
        <v>1705</v>
      </c>
      <c r="B1702">
        <v>297.445007000002</v>
      </c>
      <c r="C1702">
        <v>0.493396528112222</v>
      </c>
      <c r="D1702" t="s">
        <v>5</v>
      </c>
    </row>
    <row r="1703" spans="1:4">
      <c r="A1703" t="s">
        <v>1706</v>
      </c>
      <c r="B1703">
        <v>295.290009000002</v>
      </c>
      <c r="C1703">
        <v>0.489619584093417</v>
      </c>
      <c r="D1703" t="s">
        <v>5</v>
      </c>
    </row>
    <row r="1704" spans="1:4">
      <c r="A1704" t="s">
        <v>1707</v>
      </c>
      <c r="B1704">
        <v>291.255005000002</v>
      </c>
      <c r="C1704">
        <v>0.482599269323315</v>
      </c>
      <c r="D1704" t="s">
        <v>5</v>
      </c>
    </row>
    <row r="1705" spans="1:4">
      <c r="A1705" t="s">
        <v>1708</v>
      </c>
      <c r="B1705">
        <v>290.029999000002</v>
      </c>
      <c r="C1705">
        <v>0.480497465810451</v>
      </c>
      <c r="D1705" t="s">
        <v>5</v>
      </c>
    </row>
    <row r="1706" spans="1:4">
      <c r="A1706" t="s">
        <v>1709</v>
      </c>
      <c r="B1706">
        <v>300.795013000002</v>
      </c>
      <c r="C1706">
        <v>0.498889521481675</v>
      </c>
      <c r="D1706" t="s">
        <v>5</v>
      </c>
    </row>
    <row r="1707" spans="1:4">
      <c r="A1707" t="s">
        <v>1710</v>
      </c>
      <c r="B1707">
        <v>301.230011000002</v>
      </c>
      <c r="C1707">
        <v>0.499659314619308</v>
      </c>
      <c r="D1707" t="s">
        <v>5</v>
      </c>
    </row>
    <row r="1708" spans="1:4">
      <c r="A1708" t="s">
        <v>1711</v>
      </c>
      <c r="B1708">
        <v>306.029999000002</v>
      </c>
      <c r="C1708">
        <v>0.5081658679096</v>
      </c>
      <c r="D1708" t="s">
        <v>5</v>
      </c>
    </row>
    <row r="1709" spans="1:4">
      <c r="A1709" t="s">
        <v>1712</v>
      </c>
      <c r="B1709">
        <v>300.875000000002</v>
      </c>
      <c r="C1709">
        <v>0.498886872280101</v>
      </c>
      <c r="D1709" t="s">
        <v>5</v>
      </c>
    </row>
    <row r="1710" spans="1:4">
      <c r="A1710" t="s">
        <v>1713</v>
      </c>
      <c r="B1710">
        <v>302.399994000002</v>
      </c>
      <c r="C1710">
        <v>0.501584829850838</v>
      </c>
      <c r="D1710" t="s">
        <v>5</v>
      </c>
    </row>
    <row r="1711" spans="1:4">
      <c r="A1711" t="s">
        <v>1714</v>
      </c>
      <c r="B1711">
        <v>296.265015000002</v>
      </c>
      <c r="C1711">
        <v>0.490676338515846</v>
      </c>
      <c r="D1711" t="s">
        <v>5</v>
      </c>
    </row>
    <row r="1712" spans="1:4">
      <c r="A1712" t="s">
        <v>1715</v>
      </c>
      <c r="B1712">
        <v>297.559998000002</v>
      </c>
      <c r="C1712">
        <v>0.492931242217693</v>
      </c>
      <c r="D1712" t="s">
        <v>5</v>
      </c>
    </row>
    <row r="1713" spans="1:4">
      <c r="A1713" t="s">
        <v>1716</v>
      </c>
      <c r="B1713">
        <v>302.190002000002</v>
      </c>
      <c r="C1713">
        <v>0.501028374792488</v>
      </c>
      <c r="D1713" t="s">
        <v>5</v>
      </c>
    </row>
    <row r="1714" spans="1:4">
      <c r="A1714" t="s">
        <v>1717</v>
      </c>
      <c r="B1714">
        <v>302.834991000002</v>
      </c>
      <c r="C1714">
        <v>0.502173639227556</v>
      </c>
      <c r="D1714" t="s">
        <v>5</v>
      </c>
    </row>
    <row r="1715" spans="1:4">
      <c r="A1715" t="s">
        <v>1718</v>
      </c>
      <c r="B1715">
        <v>304.980011000002</v>
      </c>
      <c r="C1715">
        <v>0.505990521851779</v>
      </c>
      <c r="D1715" t="s">
        <v>5</v>
      </c>
    </row>
    <row r="1716" spans="1:4">
      <c r="A1716" t="s">
        <v>1719</v>
      </c>
      <c r="B1716">
        <v>309.244995000002</v>
      </c>
      <c r="C1716">
        <v>0.513633079139124</v>
      </c>
      <c r="D1716" t="s">
        <v>5</v>
      </c>
    </row>
    <row r="1717" spans="1:4">
      <c r="A1717" t="s">
        <v>1720</v>
      </c>
      <c r="B1717">
        <v>309.390015000002</v>
      </c>
      <c r="C1717">
        <v>0.51389652894737</v>
      </c>
      <c r="D1717" t="s">
        <v>5</v>
      </c>
    </row>
    <row r="1718" spans="1:4">
      <c r="A1718" t="s">
        <v>1721</v>
      </c>
      <c r="B1718">
        <v>311.279999000002</v>
      </c>
      <c r="C1718">
        <v>0.517331567631036</v>
      </c>
      <c r="D1718" t="s">
        <v>5</v>
      </c>
    </row>
    <row r="1719" spans="1:4">
      <c r="A1719" t="s">
        <v>1722</v>
      </c>
      <c r="B1719">
        <v>305.540009000002</v>
      </c>
      <c r="C1719">
        <v>0.506835815815333</v>
      </c>
      <c r="D1719" t="s">
        <v>5</v>
      </c>
    </row>
    <row r="1720" spans="1:4">
      <c r="A1720" t="s">
        <v>1723</v>
      </c>
      <c r="B1720">
        <v>300.445007000002</v>
      </c>
      <c r="C1720">
        <v>0.497694465659513</v>
      </c>
      <c r="D1720" t="s">
        <v>5</v>
      </c>
    </row>
    <row r="1721" spans="1:4">
      <c r="A1721" t="s">
        <v>1724</v>
      </c>
      <c r="B1721">
        <v>305.100006000002</v>
      </c>
      <c r="C1721">
        <v>0.505904738118496</v>
      </c>
      <c r="D1721" t="s">
        <v>5</v>
      </c>
    </row>
    <row r="1722" spans="1:4">
      <c r="A1722" t="s">
        <v>1725</v>
      </c>
      <c r="B1722">
        <v>301.170013000002</v>
      </c>
      <c r="C1722">
        <v>0.498867441276454</v>
      </c>
      <c r="D1722" t="s">
        <v>5</v>
      </c>
    </row>
    <row r="1723" spans="1:4">
      <c r="A1723" t="s">
        <v>1726</v>
      </c>
      <c r="B1723">
        <v>302.494995000002</v>
      </c>
      <c r="C1723">
        <v>0.50120907857026</v>
      </c>
      <c r="D1723" t="s">
        <v>5</v>
      </c>
    </row>
    <row r="1724" spans="1:4">
      <c r="A1724" t="s">
        <v>1727</v>
      </c>
      <c r="B1724">
        <v>303.424988000002</v>
      </c>
      <c r="C1724">
        <v>0.502859851964562</v>
      </c>
      <c r="D1724" t="s">
        <v>5</v>
      </c>
    </row>
    <row r="1725" spans="1:4">
      <c r="A1725" t="s">
        <v>1728</v>
      </c>
      <c r="B1725">
        <v>301.839996000002</v>
      </c>
      <c r="C1725">
        <v>0.500037807022118</v>
      </c>
      <c r="D1725" t="s">
        <v>5</v>
      </c>
    </row>
    <row r="1726" spans="1:4">
      <c r="A1726" t="s">
        <v>1729</v>
      </c>
      <c r="B1726">
        <v>306.755005000002</v>
      </c>
      <c r="C1726">
        <v>0.50874292449761</v>
      </c>
      <c r="D1726" t="s">
        <v>5</v>
      </c>
    </row>
    <row r="1727" spans="1:4">
      <c r="A1727" t="s">
        <v>1730</v>
      </c>
      <c r="B1727">
        <v>310.105011000002</v>
      </c>
      <c r="C1727">
        <v>0.514771285710327</v>
      </c>
      <c r="D1727" t="s">
        <v>5</v>
      </c>
    </row>
    <row r="1728" spans="1:4">
      <c r="A1728" t="s">
        <v>1731</v>
      </c>
      <c r="B1728">
        <v>310.934998000002</v>
      </c>
      <c r="C1728">
        <v>0.51628098834637</v>
      </c>
      <c r="D1728" t="s">
        <v>5</v>
      </c>
    </row>
    <row r="1729" spans="1:4">
      <c r="A1729" t="s">
        <v>1732</v>
      </c>
      <c r="B1729">
        <v>310.894989000002</v>
      </c>
      <c r="C1729">
        <v>0.516208019824455</v>
      </c>
      <c r="D1729" t="s">
        <v>5</v>
      </c>
    </row>
    <row r="1730" spans="1:4">
      <c r="A1730" t="s">
        <v>1733</v>
      </c>
      <c r="B1730">
        <v>312.750000000002</v>
      </c>
      <c r="C1730">
        <v>0.519590758500608</v>
      </c>
      <c r="D1730" t="s">
        <v>5</v>
      </c>
    </row>
    <row r="1731" spans="1:4">
      <c r="A1731" t="s">
        <v>1734</v>
      </c>
      <c r="B1731">
        <v>311.075012000002</v>
      </c>
      <c r="C1731">
        <v>0.516518187148355</v>
      </c>
      <c r="D1731" t="s">
        <v>5</v>
      </c>
    </row>
    <row r="1732" spans="1:4">
      <c r="A1732" t="s">
        <v>1735</v>
      </c>
      <c r="B1732">
        <v>306.584991000002</v>
      </c>
      <c r="C1732">
        <v>0.508326113166411</v>
      </c>
      <c r="D1732" t="s">
        <v>5</v>
      </c>
    </row>
    <row r="1733" spans="1:4">
      <c r="A1733" t="s">
        <v>1736</v>
      </c>
      <c r="B1733">
        <v>304.559998000002</v>
      </c>
      <c r="C1733">
        <v>0.50468560823246</v>
      </c>
      <c r="D1733" t="s">
        <v>5</v>
      </c>
    </row>
    <row r="1734" spans="1:4">
      <c r="A1734" t="s">
        <v>1737</v>
      </c>
      <c r="B1734">
        <v>303.315002000002</v>
      </c>
      <c r="C1734">
        <v>0.502462253162688</v>
      </c>
      <c r="D1734" t="s">
        <v>5</v>
      </c>
    </row>
    <row r="1735" spans="1:4">
      <c r="A1735" t="s">
        <v>1738</v>
      </c>
      <c r="B1735">
        <v>304.230011000002</v>
      </c>
      <c r="C1735">
        <v>0.504089599339113</v>
      </c>
      <c r="D1735" t="s">
        <v>5</v>
      </c>
    </row>
    <row r="1736" spans="1:4">
      <c r="A1736" t="s">
        <v>1739</v>
      </c>
      <c r="B1736">
        <v>302.510010000002</v>
      </c>
      <c r="C1736">
        <v>0.501021372144224</v>
      </c>
      <c r="D1736" t="s">
        <v>5</v>
      </c>
    </row>
    <row r="1737" spans="1:4">
      <c r="A1737" t="s">
        <v>1740</v>
      </c>
      <c r="B1737">
        <v>300.954987000002</v>
      </c>
      <c r="C1737">
        <v>0.498263213202409</v>
      </c>
      <c r="D1737" t="s">
        <v>5</v>
      </c>
    </row>
    <row r="1738" spans="1:4">
      <c r="A1738" t="s">
        <v>1741</v>
      </c>
      <c r="B1738">
        <v>301.274994000002</v>
      </c>
      <c r="C1738">
        <v>0.498827879867724</v>
      </c>
      <c r="D1738" t="s">
        <v>5</v>
      </c>
    </row>
    <row r="1739" spans="1:4">
      <c r="A1739" t="s">
        <v>1742</v>
      </c>
      <c r="B1739">
        <v>302.230011000002</v>
      </c>
      <c r="C1739">
        <v>0.500514840028819</v>
      </c>
      <c r="D1739" t="s">
        <v>5</v>
      </c>
    </row>
    <row r="1740" spans="1:4">
      <c r="A1740" t="s">
        <v>1743</v>
      </c>
      <c r="B1740">
        <v>300.385010000002</v>
      </c>
      <c r="C1740">
        <v>0.49724549697273</v>
      </c>
      <c r="D1740" t="s">
        <v>5</v>
      </c>
    </row>
    <row r="1741" spans="1:4">
      <c r="A1741" t="s">
        <v>1744</v>
      </c>
      <c r="B1741">
        <v>300.440002000002</v>
      </c>
      <c r="C1741">
        <v>0.497342344310752</v>
      </c>
      <c r="D1741" t="s">
        <v>5</v>
      </c>
    </row>
    <row r="1742" spans="1:4">
      <c r="A1742" t="s">
        <v>1745</v>
      </c>
      <c r="B1742">
        <v>298.315002000002</v>
      </c>
      <c r="C1742">
        <v>0.493599285999209</v>
      </c>
      <c r="D1742" t="s">
        <v>5</v>
      </c>
    </row>
    <row r="1743" spans="1:4">
      <c r="A1743" t="s">
        <v>1746</v>
      </c>
      <c r="B1743">
        <v>299.424988000002</v>
      </c>
      <c r="C1743">
        <v>0.495540531490732</v>
      </c>
      <c r="D1743" t="s">
        <v>5</v>
      </c>
    </row>
    <row r="1744" spans="1:4">
      <c r="A1744" t="s">
        <v>1747</v>
      </c>
      <c r="B1744">
        <v>295.690002000002</v>
      </c>
      <c r="C1744">
        <v>0.488984230011229</v>
      </c>
      <c r="D1744" t="s">
        <v>5</v>
      </c>
    </row>
    <row r="1745" spans="1:4">
      <c r="A1745" t="s">
        <v>1748</v>
      </c>
      <c r="B1745">
        <v>290.714996000002</v>
      </c>
      <c r="C1745">
        <v>0.480361538535455</v>
      </c>
      <c r="D1745" t="s">
        <v>5</v>
      </c>
    </row>
    <row r="1746" spans="1:4">
      <c r="A1746" t="s">
        <v>1749</v>
      </c>
      <c r="B1746">
        <v>292.084991000002</v>
      </c>
      <c r="C1746">
        <v>0.48269538246885</v>
      </c>
      <c r="D1746" t="s">
        <v>5</v>
      </c>
    </row>
    <row r="1747" spans="1:4">
      <c r="A1747" t="s">
        <v>1750</v>
      </c>
      <c r="B1747">
        <v>296.204987000002</v>
      </c>
      <c r="C1747">
        <v>0.489746888392312</v>
      </c>
      <c r="D1747" t="s">
        <v>5</v>
      </c>
    </row>
    <row r="1748" spans="1:4">
      <c r="A1748" t="s">
        <v>1751</v>
      </c>
      <c r="B1748">
        <v>299.459991000002</v>
      </c>
      <c r="C1748">
        <v>0.49539542180757</v>
      </c>
      <c r="D1748" t="s">
        <v>5</v>
      </c>
    </row>
    <row r="1749" spans="1:4">
      <c r="A1749" t="s">
        <v>1752</v>
      </c>
      <c r="B1749">
        <v>299.135010000002</v>
      </c>
      <c r="C1749">
        <v>0.494825339879972</v>
      </c>
      <c r="D1749" t="s">
        <v>5</v>
      </c>
    </row>
    <row r="1750" spans="1:4">
      <c r="A1750" t="s">
        <v>1753</v>
      </c>
      <c r="B1750">
        <v>299.260010000002</v>
      </c>
      <c r="C1750">
        <v>0.495044376757978</v>
      </c>
      <c r="D1750" t="s">
        <v>5</v>
      </c>
    </row>
    <row r="1751" spans="1:4">
      <c r="A1751" t="s">
        <v>1754</v>
      </c>
      <c r="B1751">
        <v>301.970001000002</v>
      </c>
      <c r="C1751">
        <v>0.499795064021664</v>
      </c>
      <c r="D1751" t="s">
        <v>5</v>
      </c>
    </row>
    <row r="1752" spans="1:4">
      <c r="A1752" t="s">
        <v>1755</v>
      </c>
      <c r="B1752">
        <v>306.565002000002</v>
      </c>
      <c r="C1752">
        <v>0.50792251462533</v>
      </c>
      <c r="D1752" t="s">
        <v>5</v>
      </c>
    </row>
    <row r="1753" spans="1:4">
      <c r="A1753" t="s">
        <v>1756</v>
      </c>
      <c r="B1753">
        <v>308.170013000002</v>
      </c>
      <c r="C1753">
        <v>0.510803943706999</v>
      </c>
      <c r="D1753" t="s">
        <v>5</v>
      </c>
    </row>
    <row r="1754" spans="1:4">
      <c r="A1754" t="s">
        <v>1757</v>
      </c>
      <c r="B1754">
        <v>306.394989000003</v>
      </c>
      <c r="C1754">
        <v>0.507600698580934</v>
      </c>
      <c r="D1754" t="s">
        <v>5</v>
      </c>
    </row>
    <row r="1755" spans="1:4">
      <c r="A1755" t="s">
        <v>1758</v>
      </c>
      <c r="B1755">
        <v>305.769989000003</v>
      </c>
      <c r="C1755">
        <v>0.506479344759317</v>
      </c>
      <c r="D1755" t="s">
        <v>5</v>
      </c>
    </row>
    <row r="1756" spans="1:4">
      <c r="A1756" t="s">
        <v>1759</v>
      </c>
      <c r="B1756">
        <v>309.989990000002</v>
      </c>
      <c r="C1756">
        <v>0.514035251498505</v>
      </c>
      <c r="D1756" t="s">
        <v>5</v>
      </c>
    </row>
    <row r="1757" spans="1:4">
      <c r="A1757" t="s">
        <v>1760</v>
      </c>
      <c r="B1757">
        <v>314.815002000002</v>
      </c>
      <c r="C1757">
        <v>0.522792037831401</v>
      </c>
      <c r="D1757" t="s">
        <v>5</v>
      </c>
    </row>
    <row r="1758" spans="1:4">
      <c r="A1758" t="s">
        <v>1761</v>
      </c>
      <c r="B1758">
        <v>315.190002000002</v>
      </c>
      <c r="C1758">
        <v>0.523483046259079</v>
      </c>
      <c r="D1758" t="s">
        <v>5</v>
      </c>
    </row>
    <row r="1759" spans="1:4">
      <c r="A1759" t="s">
        <v>1762</v>
      </c>
      <c r="B1759">
        <v>324.630005000002</v>
      </c>
      <c r="C1759">
        <v>0.540898733112532</v>
      </c>
      <c r="D1759" t="s">
        <v>5</v>
      </c>
    </row>
    <row r="1760" spans="1:4">
      <c r="A1760" t="s">
        <v>1763</v>
      </c>
      <c r="B1760">
        <v>319.885010000003</v>
      </c>
      <c r="C1760">
        <v>0.531890221078802</v>
      </c>
      <c r="D1760" t="s">
        <v>5</v>
      </c>
    </row>
    <row r="1761" spans="1:4">
      <c r="A1761" t="s">
        <v>1764</v>
      </c>
      <c r="B1761">
        <v>318.445007000002</v>
      </c>
      <c r="C1761">
        <v>0.529196886152919</v>
      </c>
      <c r="D1761" t="s">
        <v>5</v>
      </c>
    </row>
    <row r="1762" spans="1:4">
      <c r="A1762" t="s">
        <v>1765</v>
      </c>
      <c r="B1762">
        <v>319.234985000003</v>
      </c>
      <c r="C1762">
        <v>0.530667753939831</v>
      </c>
      <c r="D1762" t="s">
        <v>5</v>
      </c>
    </row>
    <row r="1763" spans="1:4">
      <c r="A1763" t="s">
        <v>1766</v>
      </c>
      <c r="B1763">
        <v>319.910004000003</v>
      </c>
      <c r="C1763">
        <v>0.531927688571419</v>
      </c>
      <c r="D1763" t="s">
        <v>5</v>
      </c>
    </row>
    <row r="1764" spans="1:4">
      <c r="A1764" t="s">
        <v>1767</v>
      </c>
      <c r="B1764">
        <v>319.255005000002</v>
      </c>
      <c r="C1764">
        <v>0.530702541965632</v>
      </c>
      <c r="D1764" t="s">
        <v>5</v>
      </c>
    </row>
    <row r="1765" spans="1:4">
      <c r="A1765" t="s">
        <v>1768</v>
      </c>
      <c r="B1765">
        <v>314.274994000002</v>
      </c>
      <c r="C1765">
        <v>0.521406762938182</v>
      </c>
      <c r="D1765" t="s">
        <v>5</v>
      </c>
    </row>
    <row r="1766" spans="1:4">
      <c r="A1766" t="s">
        <v>1769</v>
      </c>
      <c r="B1766">
        <v>315.815002000002</v>
      </c>
      <c r="C1766">
        <v>0.524235818747814</v>
      </c>
      <c r="D1766" t="s">
        <v>5</v>
      </c>
    </row>
    <row r="1767" spans="1:4">
      <c r="A1767" t="s">
        <v>1770</v>
      </c>
      <c r="B1767">
        <v>317.535004000003</v>
      </c>
      <c r="C1767">
        <v>0.527410938374664</v>
      </c>
      <c r="D1767" t="s">
        <v>5</v>
      </c>
    </row>
    <row r="1768" spans="1:4">
      <c r="A1768" t="s">
        <v>1771</v>
      </c>
      <c r="B1768">
        <v>310.225006000003</v>
      </c>
      <c r="C1768">
        <v>0.513843604667887</v>
      </c>
      <c r="D1768" t="s">
        <v>5</v>
      </c>
    </row>
    <row r="1769" spans="1:4">
      <c r="A1769" t="s">
        <v>1772</v>
      </c>
      <c r="B1769">
        <v>307.869995000003</v>
      </c>
      <c r="C1769">
        <v>0.509575705223239</v>
      </c>
      <c r="D1769" t="s">
        <v>5</v>
      </c>
    </row>
    <row r="1770" spans="1:4">
      <c r="A1770" t="s">
        <v>1773</v>
      </c>
      <c r="B1770">
        <v>310.649994000002</v>
      </c>
      <c r="C1770">
        <v>0.514575256519427</v>
      </c>
      <c r="D1770" t="s">
        <v>5</v>
      </c>
    </row>
    <row r="1771" spans="1:4">
      <c r="A1771" t="s">
        <v>1774</v>
      </c>
      <c r="B1771">
        <v>313.184998000003</v>
      </c>
      <c r="C1771">
        <v>0.519175006659901</v>
      </c>
      <c r="D1771" t="s">
        <v>5</v>
      </c>
    </row>
    <row r="1772" spans="1:4">
      <c r="A1772" t="s">
        <v>1775</v>
      </c>
      <c r="B1772">
        <v>309.035004000002</v>
      </c>
      <c r="C1772">
        <v>0.51158391548753</v>
      </c>
      <c r="D1772" t="s">
        <v>5</v>
      </c>
    </row>
    <row r="1773" spans="1:4">
      <c r="A1773" t="s">
        <v>1776</v>
      </c>
      <c r="B1773">
        <v>304.390015000002</v>
      </c>
      <c r="C1773">
        <v>0.503201487585532</v>
      </c>
      <c r="D1773" t="s">
        <v>5</v>
      </c>
    </row>
    <row r="1774" spans="1:4">
      <c r="A1774" t="s">
        <v>1777</v>
      </c>
      <c r="B1774">
        <v>303.684998000002</v>
      </c>
      <c r="C1774">
        <v>0.50194861672307</v>
      </c>
      <c r="D1774" t="s">
        <v>5</v>
      </c>
    </row>
    <row r="1775" spans="1:4">
      <c r="A1775" t="s">
        <v>1778</v>
      </c>
      <c r="B1775">
        <v>307.959991000002</v>
      </c>
      <c r="C1775">
        <v>0.509527980005815</v>
      </c>
      <c r="D1775" t="s">
        <v>5</v>
      </c>
    </row>
    <row r="1776" spans="1:4">
      <c r="A1776" t="s">
        <v>1779</v>
      </c>
      <c r="B1776">
        <v>305.380005000002</v>
      </c>
      <c r="C1776">
        <v>0.504890287735027</v>
      </c>
      <c r="D1776" t="s">
        <v>5</v>
      </c>
    </row>
    <row r="1777" spans="1:4">
      <c r="A1777" t="s">
        <v>1780</v>
      </c>
      <c r="B1777">
        <v>308.350006000003</v>
      </c>
      <c r="C1777">
        <v>0.510183952981706</v>
      </c>
      <c r="D1777" t="s">
        <v>5</v>
      </c>
    </row>
    <row r="1778" spans="1:4">
      <c r="A1778" t="s">
        <v>1781</v>
      </c>
      <c r="B1778">
        <v>305.630005000002</v>
      </c>
      <c r="C1778">
        <v>0.50528918609879</v>
      </c>
      <c r="D1778" t="s">
        <v>5</v>
      </c>
    </row>
    <row r="1779" spans="1:4">
      <c r="A1779" t="s">
        <v>1782</v>
      </c>
      <c r="B1779">
        <v>308.105011000002</v>
      </c>
      <c r="C1779">
        <v>0.509703435162787</v>
      </c>
      <c r="D1779" t="s">
        <v>5</v>
      </c>
    </row>
    <row r="1780" spans="1:4">
      <c r="A1780" t="s">
        <v>1783</v>
      </c>
      <c r="B1780">
        <v>310.130005000002</v>
      </c>
      <c r="C1780">
        <v>0.513344086307998</v>
      </c>
      <c r="D1780" t="s">
        <v>5</v>
      </c>
    </row>
    <row r="1781" spans="1:4">
      <c r="A1781" t="s">
        <v>1784</v>
      </c>
      <c r="B1781">
        <v>309.584991000003</v>
      </c>
      <c r="C1781">
        <v>0.512357830686423</v>
      </c>
      <c r="D1781" t="s">
        <v>5</v>
      </c>
    </row>
    <row r="1782" spans="1:4">
      <c r="A1782" t="s">
        <v>1785</v>
      </c>
      <c r="B1782">
        <v>312.135010000003</v>
      </c>
      <c r="C1782">
        <v>0.516964213371043</v>
      </c>
      <c r="D1782" t="s">
        <v>5</v>
      </c>
    </row>
    <row r="1783" spans="1:4">
      <c r="A1783" t="s">
        <v>1786</v>
      </c>
      <c r="B1783">
        <v>316.385010000003</v>
      </c>
      <c r="C1783">
        <v>0.524704180701924</v>
      </c>
      <c r="D1783" t="s">
        <v>5</v>
      </c>
    </row>
    <row r="1784" spans="1:4">
      <c r="A1784" t="s">
        <v>1787</v>
      </c>
      <c r="B1784">
        <v>322.785004000003</v>
      </c>
      <c r="C1784">
        <v>0.536516217915703</v>
      </c>
      <c r="D1784" t="s">
        <v>5</v>
      </c>
    </row>
    <row r="1785" spans="1:4">
      <c r="A1785" t="s">
        <v>1788</v>
      </c>
      <c r="B1785">
        <v>323.380005000003</v>
      </c>
      <c r="C1785">
        <v>0.537636144671019</v>
      </c>
      <c r="D1785" t="s">
        <v>5</v>
      </c>
    </row>
    <row r="1786" spans="1:4">
      <c r="A1786" t="s">
        <v>1789</v>
      </c>
      <c r="B1786">
        <v>326.070007000003</v>
      </c>
      <c r="C1786">
        <v>0.542708654188824</v>
      </c>
      <c r="D1786" t="s">
        <v>5</v>
      </c>
    </row>
    <row r="1787" spans="1:4">
      <c r="A1787" t="s">
        <v>1790</v>
      </c>
      <c r="B1787">
        <v>326.095001000003</v>
      </c>
      <c r="C1787">
        <v>0.542756173940671</v>
      </c>
      <c r="D1787" t="s">
        <v>5</v>
      </c>
    </row>
    <row r="1788" spans="1:4">
      <c r="A1788" t="s">
        <v>1791</v>
      </c>
      <c r="B1788">
        <v>325.440002000003</v>
      </c>
      <c r="C1788">
        <v>0.541510764018749</v>
      </c>
      <c r="D1788" t="s">
        <v>5</v>
      </c>
    </row>
    <row r="1789" spans="1:4">
      <c r="A1789" t="s">
        <v>1792</v>
      </c>
      <c r="B1789">
        <v>327.170013000003</v>
      </c>
      <c r="C1789">
        <v>0.544793572769489</v>
      </c>
      <c r="D1789" t="s">
        <v>5</v>
      </c>
    </row>
    <row r="1790" spans="1:4">
      <c r="A1790" t="s">
        <v>1793</v>
      </c>
      <c r="B1790">
        <v>323.924988000003</v>
      </c>
      <c r="C1790">
        <v>0.538603365672956</v>
      </c>
      <c r="D1790" t="s">
        <v>5</v>
      </c>
    </row>
    <row r="1791" spans="1:4">
      <c r="A1791" t="s">
        <v>1794</v>
      </c>
      <c r="B1791">
        <v>326.674988000003</v>
      </c>
      <c r="C1791">
        <v>0.543796710970231</v>
      </c>
      <c r="D1791" t="s">
        <v>5</v>
      </c>
    </row>
    <row r="1792" spans="1:4">
      <c r="A1792" t="s">
        <v>1795</v>
      </c>
      <c r="B1792">
        <v>331.089996000003</v>
      </c>
      <c r="C1792">
        <v>0.552204593882515</v>
      </c>
      <c r="D1792" t="s">
        <v>5</v>
      </c>
    </row>
    <row r="1793" spans="1:4">
      <c r="A1793" t="s">
        <v>1796</v>
      </c>
      <c r="B1793">
        <v>329.154999000003</v>
      </c>
      <c r="C1793">
        <v>0.548470472770749</v>
      </c>
      <c r="D1793" t="s">
        <v>5</v>
      </c>
    </row>
    <row r="1794" spans="1:4">
      <c r="A1794" t="s">
        <v>1797</v>
      </c>
      <c r="B1794">
        <v>330.329987000003</v>
      </c>
      <c r="C1794">
        <v>0.550724612962153</v>
      </c>
      <c r="D1794" t="s">
        <v>5</v>
      </c>
    </row>
    <row r="1795" spans="1:4">
      <c r="A1795" t="s">
        <v>1798</v>
      </c>
      <c r="B1795">
        <v>325.964996000003</v>
      </c>
      <c r="C1795">
        <v>0.542320867417209</v>
      </c>
      <c r="D1795" t="s">
        <v>5</v>
      </c>
    </row>
    <row r="1796" spans="1:4">
      <c r="A1796" t="s">
        <v>1799</v>
      </c>
      <c r="B1796">
        <v>327.760010000003</v>
      </c>
      <c r="C1796">
        <v>0.545730459806015</v>
      </c>
      <c r="D1796" t="s">
        <v>5</v>
      </c>
    </row>
    <row r="1797" spans="1:4">
      <c r="A1797" t="s">
        <v>1800</v>
      </c>
      <c r="B1797">
        <v>336.489990000003</v>
      </c>
      <c r="C1797">
        <v>0.56240369375833</v>
      </c>
      <c r="D1797" t="s">
        <v>5</v>
      </c>
    </row>
    <row r="1798" spans="1:4">
      <c r="A1798" t="s">
        <v>1801</v>
      </c>
      <c r="B1798">
        <v>338.144989000003</v>
      </c>
      <c r="C1798">
        <v>0.565646552955118</v>
      </c>
      <c r="D1798" t="s">
        <v>5</v>
      </c>
    </row>
    <row r="1799" spans="1:4">
      <c r="A1799" t="s">
        <v>1802</v>
      </c>
      <c r="B1799">
        <v>340.584991000003</v>
      </c>
      <c r="C1799">
        <v>0.570450972688564</v>
      </c>
      <c r="D1799" t="s">
        <v>5</v>
      </c>
    </row>
    <row r="1800" spans="1:4">
      <c r="A1800" t="s">
        <v>1803</v>
      </c>
      <c r="B1800">
        <v>344.390015000003</v>
      </c>
      <c r="C1800">
        <v>0.577996827050817</v>
      </c>
      <c r="D1800" t="s">
        <v>5</v>
      </c>
    </row>
    <row r="1801" spans="1:4">
      <c r="A1801" t="s">
        <v>1804</v>
      </c>
      <c r="B1801">
        <v>347.855011000003</v>
      </c>
      <c r="C1801">
        <v>0.584944282713233</v>
      </c>
      <c r="D1801" t="s">
        <v>5</v>
      </c>
    </row>
    <row r="1802" spans="1:4">
      <c r="A1802" t="s">
        <v>1805</v>
      </c>
      <c r="B1802">
        <v>346.799988000003</v>
      </c>
      <c r="C1802">
        <v>0.582807848163524</v>
      </c>
      <c r="D1802" t="s">
        <v>5</v>
      </c>
    </row>
    <row r="1803" spans="1:4">
      <c r="A1803" t="s">
        <v>1806</v>
      </c>
      <c r="B1803">
        <v>348.489990000003</v>
      </c>
      <c r="C1803">
        <v>0.58621971187039</v>
      </c>
      <c r="D1803" t="s">
        <v>5</v>
      </c>
    </row>
    <row r="1804" spans="1:4">
      <c r="A1804" t="s">
        <v>1807</v>
      </c>
      <c r="B1804">
        <v>344.630005000003</v>
      </c>
      <c r="C1804">
        <v>0.578389183036629</v>
      </c>
      <c r="D1804" t="s">
        <v>5</v>
      </c>
    </row>
    <row r="1805" spans="1:4">
      <c r="A1805" t="s">
        <v>1808</v>
      </c>
      <c r="B1805">
        <v>338.230011000003</v>
      </c>
      <c r="C1805">
        <v>0.565551302313892</v>
      </c>
      <c r="D1805" t="s">
        <v>5</v>
      </c>
    </row>
    <row r="1806" spans="1:4">
      <c r="A1806" t="s">
        <v>1809</v>
      </c>
      <c r="B1806">
        <v>344.309998000003</v>
      </c>
      <c r="C1806">
        <v>0.577516501967585</v>
      </c>
      <c r="D1806" t="s">
        <v>5</v>
      </c>
    </row>
    <row r="1807" spans="1:4">
      <c r="A1807" t="s">
        <v>1810</v>
      </c>
      <c r="B1807">
        <v>346.755005000003</v>
      </c>
      <c r="C1807">
        <v>0.582413156406073</v>
      </c>
      <c r="D1807" t="s">
        <v>5</v>
      </c>
    </row>
    <row r="1808" spans="1:4">
      <c r="A1808" t="s">
        <v>1811</v>
      </c>
      <c r="B1808">
        <v>348.804993000003</v>
      </c>
      <c r="C1808">
        <v>0.586547648636792</v>
      </c>
      <c r="D1808" t="s">
        <v>5</v>
      </c>
    </row>
    <row r="1809" spans="1:4">
      <c r="A1809" t="s">
        <v>1812</v>
      </c>
      <c r="B1809">
        <v>343.440002000003</v>
      </c>
      <c r="C1809">
        <v>0.575663741879492</v>
      </c>
      <c r="D1809" t="s">
        <v>5</v>
      </c>
    </row>
    <row r="1810" spans="1:4">
      <c r="A1810" t="s">
        <v>1813</v>
      </c>
      <c r="B1810">
        <v>349.975006000003</v>
      </c>
      <c r="C1810">
        <v>0.588714143146331</v>
      </c>
      <c r="D1810" t="s">
        <v>5</v>
      </c>
    </row>
    <row r="1811" spans="1:4">
      <c r="A1811" t="s">
        <v>1814</v>
      </c>
      <c r="B1811">
        <v>349.660004000003</v>
      </c>
      <c r="C1811">
        <v>0.588073337960763</v>
      </c>
      <c r="D1811" t="s">
        <v>5</v>
      </c>
    </row>
    <row r="1812" spans="1:4">
      <c r="A1812" t="s">
        <v>1815</v>
      </c>
      <c r="B1812">
        <v>349.315002000003</v>
      </c>
      <c r="C1812">
        <v>0.58737213636607</v>
      </c>
      <c r="D1812" t="s">
        <v>5</v>
      </c>
    </row>
    <row r="1813" spans="1:4">
      <c r="A1813" t="s">
        <v>1816</v>
      </c>
      <c r="B1813">
        <v>350.959991000003</v>
      </c>
      <c r="C1813">
        <v>0.590712203041204</v>
      </c>
      <c r="D1813" t="s">
        <v>5</v>
      </c>
    </row>
    <row r="1814" spans="1:4">
      <c r="A1814" t="s">
        <v>1817</v>
      </c>
      <c r="B1814">
        <v>352.670013000003</v>
      </c>
      <c r="C1814">
        <v>0.594200590106241</v>
      </c>
      <c r="D1814" t="s">
        <v>5</v>
      </c>
    </row>
    <row r="1815" spans="1:4">
      <c r="A1815" t="s">
        <v>1818</v>
      </c>
      <c r="B1815">
        <v>351.570007000003</v>
      </c>
      <c r="C1815">
        <v>0.591945734498393</v>
      </c>
      <c r="D1815" t="s">
        <v>5</v>
      </c>
    </row>
    <row r="1816" spans="1:4">
      <c r="A1816" t="s">
        <v>1819</v>
      </c>
      <c r="B1816">
        <v>354.790009000003</v>
      </c>
      <c r="C1816">
        <v>0.598525627875056</v>
      </c>
      <c r="D1816" t="s">
        <v>5</v>
      </c>
    </row>
    <row r="1817" spans="1:4">
      <c r="A1817" t="s">
        <v>1820</v>
      </c>
      <c r="B1817">
        <v>358.399994000003</v>
      </c>
      <c r="C1817">
        <v>0.605969379979044</v>
      </c>
      <c r="D1817" t="s">
        <v>5</v>
      </c>
    </row>
    <row r="1818" spans="1:4">
      <c r="A1818" t="s">
        <v>1821</v>
      </c>
      <c r="B1818">
        <v>361.834991000003</v>
      </c>
      <c r="C1818">
        <v>0.613123651438581</v>
      </c>
      <c r="D1818" t="s">
        <v>5</v>
      </c>
    </row>
    <row r="1819" spans="1:4">
      <c r="A1819" t="s">
        <v>1822</v>
      </c>
      <c r="B1819">
        <v>360.575012000003</v>
      </c>
      <c r="C1819">
        <v>0.61047450608881</v>
      </c>
      <c r="D1819" t="s">
        <v>5</v>
      </c>
    </row>
    <row r="1820" spans="1:4">
      <c r="A1820" t="s">
        <v>1823</v>
      </c>
      <c r="B1820">
        <v>357.815002000003</v>
      </c>
      <c r="C1820">
        <v>0.604691776332379</v>
      </c>
      <c r="D1820" t="s">
        <v>5</v>
      </c>
    </row>
    <row r="1821" spans="1:4">
      <c r="A1821" t="s">
        <v>1824</v>
      </c>
      <c r="B1821">
        <v>354.554993000003</v>
      </c>
      <c r="C1821">
        <v>0.597914142244457</v>
      </c>
      <c r="D1821" t="s">
        <v>5</v>
      </c>
    </row>
    <row r="1822" spans="1:4">
      <c r="A1822" t="s">
        <v>1825</v>
      </c>
      <c r="B1822">
        <v>350.894989000003</v>
      </c>
      <c r="C1822">
        <v>0.590374873535215</v>
      </c>
      <c r="D1822" t="s">
        <v>5</v>
      </c>
    </row>
    <row r="1823" spans="1:4">
      <c r="A1823" t="s">
        <v>1826</v>
      </c>
      <c r="B1823">
        <v>349.404999000003</v>
      </c>
      <c r="C1823">
        <v>0.587337646024421</v>
      </c>
      <c r="D1823" t="s">
        <v>5</v>
      </c>
    </row>
    <row r="1824" spans="1:4">
      <c r="A1824" t="s">
        <v>1827</v>
      </c>
      <c r="B1824">
        <v>346.945007000003</v>
      </c>
      <c r="C1824">
        <v>0.582344529326274</v>
      </c>
      <c r="D1824" t="s">
        <v>5</v>
      </c>
    </row>
    <row r="1825" spans="1:4">
      <c r="A1825" t="s">
        <v>1828</v>
      </c>
      <c r="B1825">
        <v>348.950012000003</v>
      </c>
      <c r="C1825">
        <v>0.586385290428122</v>
      </c>
      <c r="D1825" t="s">
        <v>5</v>
      </c>
    </row>
    <row r="1826" spans="1:4">
      <c r="A1826" t="s">
        <v>1829</v>
      </c>
      <c r="B1826">
        <v>356.845001000003</v>
      </c>
      <c r="C1826">
        <v>0.602387777375632</v>
      </c>
      <c r="D1826" t="s">
        <v>5</v>
      </c>
    </row>
    <row r="1827" spans="1:4">
      <c r="A1827" t="s">
        <v>1830</v>
      </c>
      <c r="B1827">
        <v>357.894989000003</v>
      </c>
      <c r="C1827">
        <v>0.604563101883505</v>
      </c>
      <c r="D1827" t="s">
        <v>5</v>
      </c>
    </row>
    <row r="1828" spans="1:4">
      <c r="A1828" t="s">
        <v>1831</v>
      </c>
      <c r="B1828">
        <v>359.334991000003</v>
      </c>
      <c r="C1828">
        <v>0.607555194792652</v>
      </c>
      <c r="D1828" t="s">
        <v>5</v>
      </c>
    </row>
    <row r="1829" spans="1:4">
      <c r="A1829" t="s">
        <v>1832</v>
      </c>
      <c r="B1829">
        <v>355.640015000003</v>
      </c>
      <c r="C1829">
        <v>0.599846860888761</v>
      </c>
      <c r="D1829" t="s">
        <v>5</v>
      </c>
    </row>
    <row r="1830" spans="1:4">
      <c r="A1830" t="s">
        <v>1833</v>
      </c>
      <c r="B1830">
        <v>356.494995000003</v>
      </c>
      <c r="C1830">
        <v>0.601611959936084</v>
      </c>
      <c r="D1830" t="s">
        <v>5</v>
      </c>
    </row>
    <row r="1831" spans="1:4">
      <c r="A1831" t="s">
        <v>1834</v>
      </c>
      <c r="B1831">
        <v>357.559998000003</v>
      </c>
      <c r="C1831">
        <v>0.603815922813091</v>
      </c>
      <c r="D1831" t="s">
        <v>5</v>
      </c>
    </row>
    <row r="1832" spans="1:4">
      <c r="A1832" t="s">
        <v>1835</v>
      </c>
      <c r="B1832">
        <v>359.065002000003</v>
      </c>
      <c r="C1832">
        <v>0.60693971931648</v>
      </c>
      <c r="D1832" t="s">
        <v>5</v>
      </c>
    </row>
    <row r="1833" spans="1:4">
      <c r="A1833" t="s">
        <v>1836</v>
      </c>
      <c r="B1833">
        <v>359.809998000003</v>
      </c>
      <c r="C1833">
        <v>0.608492519385706</v>
      </c>
      <c r="D1833" t="s">
        <v>5</v>
      </c>
    </row>
    <row r="1834" spans="1:4">
      <c r="A1834" t="s">
        <v>1837</v>
      </c>
      <c r="B1834">
        <v>359.934998000003</v>
      </c>
      <c r="C1834">
        <v>0.608753597160341</v>
      </c>
      <c r="D1834" t="s">
        <v>5</v>
      </c>
    </row>
    <row r="1835" spans="1:4">
      <c r="A1835" t="s">
        <v>1838</v>
      </c>
      <c r="B1835">
        <v>360.184998000003</v>
      </c>
      <c r="C1835">
        <v>0.609275934046362</v>
      </c>
      <c r="D1835" t="s">
        <v>5</v>
      </c>
    </row>
    <row r="1836" spans="1:4">
      <c r="A1836" t="s">
        <v>1839</v>
      </c>
      <c r="B1836">
        <v>356.369995000003</v>
      </c>
      <c r="C1836">
        <v>0.601299534416272</v>
      </c>
      <c r="D1836" t="s">
        <v>5</v>
      </c>
    </row>
    <row r="1837" spans="1:4">
      <c r="A1837" t="s">
        <v>1840</v>
      </c>
      <c r="B1837">
        <v>360.234985000003</v>
      </c>
      <c r="C1837">
        <v>0.609293939175659</v>
      </c>
      <c r="D1837" t="s">
        <v>5</v>
      </c>
    </row>
    <row r="1838" spans="1:4">
      <c r="A1838" t="s">
        <v>1841</v>
      </c>
      <c r="B1838">
        <v>366.970001000003</v>
      </c>
      <c r="C1838">
        <v>0.623374214637613</v>
      </c>
      <c r="D1838" t="s">
        <v>5</v>
      </c>
    </row>
    <row r="1839" spans="1:4">
      <c r="A1839" t="s">
        <v>1842</v>
      </c>
      <c r="B1839">
        <v>364.015015000003</v>
      </c>
      <c r="C1839">
        <v>0.617083118638394</v>
      </c>
      <c r="D1839" t="s">
        <v>5</v>
      </c>
    </row>
    <row r="1840" spans="1:4">
      <c r="A1840" t="s">
        <v>1843</v>
      </c>
      <c r="B1840">
        <v>365.540009000003</v>
      </c>
      <c r="C1840">
        <v>0.62030343941866</v>
      </c>
      <c r="D1840" t="s">
        <v>5</v>
      </c>
    </row>
    <row r="1841" spans="1:4">
      <c r="A1841" t="s">
        <v>1844</v>
      </c>
      <c r="B1841">
        <v>370.804993000003</v>
      </c>
      <c r="C1841">
        <v>0.631467858148576</v>
      </c>
      <c r="D1841" t="s">
        <v>5</v>
      </c>
    </row>
    <row r="1842" spans="1:4">
      <c r="A1842" t="s">
        <v>1845</v>
      </c>
      <c r="B1842">
        <v>367.904999000003</v>
      </c>
      <c r="C1842">
        <v>0.625231095012863</v>
      </c>
      <c r="D1842" t="s">
        <v>5</v>
      </c>
    </row>
    <row r="1843" spans="1:4">
      <c r="A1843" t="s">
        <v>1846</v>
      </c>
      <c r="B1843">
        <v>375.850006000003</v>
      </c>
      <c r="C1843">
        <v>0.642183041232155</v>
      </c>
      <c r="D1843" t="s">
        <v>5</v>
      </c>
    </row>
    <row r="1844" spans="1:4">
      <c r="A1844" t="s">
        <v>1847</v>
      </c>
      <c r="B1844">
        <v>381.339996000003</v>
      </c>
      <c r="C1844">
        <v>0.654144429857346</v>
      </c>
      <c r="D1844" t="s">
        <v>5</v>
      </c>
    </row>
    <row r="1845" spans="1:4">
      <c r="A1845" t="s">
        <v>1848</v>
      </c>
      <c r="B1845">
        <v>379.234985000003</v>
      </c>
      <c r="C1845">
        <v>0.649492081873083</v>
      </c>
      <c r="D1845" t="s">
        <v>5</v>
      </c>
    </row>
    <row r="1846" spans="1:4">
      <c r="A1846" t="s">
        <v>1849</v>
      </c>
      <c r="B1846">
        <v>378.755005000003</v>
      </c>
      <c r="C1846">
        <v>0.64843715192993</v>
      </c>
      <c r="D1846" t="s">
        <v>5</v>
      </c>
    </row>
    <row r="1847" spans="1:4">
      <c r="A1847" t="s">
        <v>1850</v>
      </c>
      <c r="B1847">
        <v>376.019989000003</v>
      </c>
      <c r="C1847">
        <v>0.642433581115991</v>
      </c>
      <c r="D1847" t="s">
        <v>5</v>
      </c>
    </row>
    <row r="1848" spans="1:4">
      <c r="A1848" t="s">
        <v>1851</v>
      </c>
      <c r="B1848">
        <v>375.730011000003</v>
      </c>
      <c r="C1848">
        <v>0.641801686883582</v>
      </c>
      <c r="D1848" t="s">
        <v>5</v>
      </c>
    </row>
    <row r="1849" spans="1:4">
      <c r="A1849" t="s">
        <v>1852</v>
      </c>
      <c r="B1849">
        <v>379.339996000003</v>
      </c>
      <c r="C1849">
        <v>0.64966217350233</v>
      </c>
      <c r="D1849" t="s">
        <v>5</v>
      </c>
    </row>
    <row r="1850" spans="1:4">
      <c r="A1850" t="s">
        <v>1853</v>
      </c>
      <c r="B1850">
        <v>377.820007000003</v>
      </c>
      <c r="C1850">
        <v>0.646321008701971</v>
      </c>
      <c r="D1850" t="s">
        <v>5</v>
      </c>
    </row>
    <row r="1851" spans="1:4">
      <c r="A1851" t="s">
        <v>1854</v>
      </c>
      <c r="B1851">
        <v>381.054993000003</v>
      </c>
      <c r="C1851">
        <v>0.653403387404977</v>
      </c>
      <c r="D1851" t="s">
        <v>5</v>
      </c>
    </row>
    <row r="1852" spans="1:4">
      <c r="A1852" t="s">
        <v>1855</v>
      </c>
      <c r="B1852">
        <v>379.375000000003</v>
      </c>
      <c r="C1852">
        <v>0.649694141593281</v>
      </c>
      <c r="D1852" t="s">
        <v>5</v>
      </c>
    </row>
    <row r="1853" spans="1:4">
      <c r="A1853" t="s">
        <v>1856</v>
      </c>
      <c r="B1853">
        <v>372.609985000003</v>
      </c>
      <c r="C1853">
        <v>0.634823851465878</v>
      </c>
      <c r="D1853" t="s">
        <v>5</v>
      </c>
    </row>
    <row r="1854" spans="1:4">
      <c r="A1854" t="s">
        <v>1857</v>
      </c>
      <c r="B1854">
        <v>370.665009000003</v>
      </c>
      <c r="C1854">
        <v>0.630626188900149</v>
      </c>
      <c r="D1854" t="s">
        <v>5</v>
      </c>
    </row>
    <row r="1855" spans="1:4">
      <c r="A1855" t="s">
        <v>1858</v>
      </c>
      <c r="B1855">
        <v>370.559998000003</v>
      </c>
      <c r="C1855">
        <v>0.63040074254647</v>
      </c>
      <c r="D1855" t="s">
        <v>5</v>
      </c>
    </row>
    <row r="1856" spans="1:4">
      <c r="A1856" t="s">
        <v>1859</v>
      </c>
      <c r="B1856">
        <v>375.475006000003</v>
      </c>
      <c r="C1856">
        <v>0.64094970048174</v>
      </c>
      <c r="D1856" t="s">
        <v>5</v>
      </c>
    </row>
    <row r="1857" spans="1:4">
      <c r="A1857" t="s">
        <v>1860</v>
      </c>
      <c r="B1857">
        <v>377.440002000003</v>
      </c>
      <c r="C1857">
        <v>0.645222328425788</v>
      </c>
      <c r="D1857" t="s">
        <v>5</v>
      </c>
    </row>
    <row r="1858" spans="1:4">
      <c r="A1858" t="s">
        <v>1861</v>
      </c>
      <c r="B1858">
        <v>376.535004000003</v>
      </c>
      <c r="C1858">
        <v>0.643244283518219</v>
      </c>
      <c r="D1858" t="s">
        <v>5</v>
      </c>
    </row>
    <row r="1859" spans="1:4">
      <c r="A1859" t="s">
        <v>1862</v>
      </c>
      <c r="B1859">
        <v>374.244995000003</v>
      </c>
      <c r="C1859">
        <v>0.638251064245015</v>
      </c>
      <c r="D1859" t="s">
        <v>5</v>
      </c>
    </row>
    <row r="1860" spans="1:4">
      <c r="A1860" t="s">
        <v>1863</v>
      </c>
      <c r="B1860">
        <v>369.000000000003</v>
      </c>
      <c r="C1860">
        <v>0.626884664877104</v>
      </c>
      <c r="D1860" t="s">
        <v>5</v>
      </c>
    </row>
    <row r="1861" spans="1:4">
      <c r="A1861" t="s">
        <v>1864</v>
      </c>
      <c r="B1861">
        <v>365.725006000003</v>
      </c>
      <c r="C1861">
        <v>0.619888324132578</v>
      </c>
      <c r="D1861" t="s">
        <v>5</v>
      </c>
    </row>
    <row r="1862" spans="1:4">
      <c r="A1862" t="s">
        <v>1865</v>
      </c>
      <c r="B1862">
        <v>362.950012000003</v>
      </c>
      <c r="C1862">
        <v>0.61401321476752</v>
      </c>
      <c r="D1862" t="s">
        <v>5</v>
      </c>
    </row>
    <row r="1863" spans="1:4">
      <c r="A1863" t="s">
        <v>1866</v>
      </c>
      <c r="B1863">
        <v>367.299988000003</v>
      </c>
      <c r="C1863">
        <v>0.623152401253788</v>
      </c>
      <c r="D1863" t="s">
        <v>5</v>
      </c>
    </row>
    <row r="1864" spans="1:4">
      <c r="A1864" t="s">
        <v>1867</v>
      </c>
      <c r="B1864">
        <v>366.325012000003</v>
      </c>
      <c r="C1864">
        <v>0.621079742597356</v>
      </c>
      <c r="D1864" t="s">
        <v>5</v>
      </c>
    </row>
    <row r="1865" spans="1:4">
      <c r="A1865" t="s">
        <v>1868</v>
      </c>
      <c r="B1865">
        <v>361.190002000003</v>
      </c>
      <c r="C1865">
        <v>0.610192504144149</v>
      </c>
      <c r="D1865" t="s">
        <v>5</v>
      </c>
    </row>
    <row r="1866" spans="1:4">
      <c r="A1866" t="s">
        <v>1869</v>
      </c>
      <c r="B1866">
        <v>346.890015000003</v>
      </c>
      <c r="C1866">
        <v>0.580304738937951</v>
      </c>
      <c r="D1866" t="s">
        <v>5</v>
      </c>
    </row>
    <row r="1867" spans="1:4">
      <c r="A1867" t="s">
        <v>1870</v>
      </c>
      <c r="B1867">
        <v>345.910004000003</v>
      </c>
      <c r="C1867">
        <v>0.578340898605586</v>
      </c>
      <c r="D1867" t="s">
        <v>5</v>
      </c>
    </row>
    <row r="1868" spans="1:4">
      <c r="A1868" t="s">
        <v>1871</v>
      </c>
      <c r="B1868">
        <v>348.279999000003</v>
      </c>
      <c r="C1868">
        <v>0.5830766674027</v>
      </c>
      <c r="D1868" t="s">
        <v>5</v>
      </c>
    </row>
    <row r="1869" spans="1:4">
      <c r="A1869" t="s">
        <v>1872</v>
      </c>
      <c r="B1869">
        <v>347.915009000003</v>
      </c>
      <c r="C1869">
        <v>0.582342374502579</v>
      </c>
      <c r="D1869" t="s">
        <v>5</v>
      </c>
    </row>
    <row r="1870" spans="1:4">
      <c r="A1870" t="s">
        <v>1873</v>
      </c>
      <c r="B1870">
        <v>340.350006000003</v>
      </c>
      <c r="C1870">
        <v>0.567138943068151</v>
      </c>
      <c r="D1870" t="s">
        <v>5</v>
      </c>
    </row>
    <row r="1871" spans="1:4">
      <c r="A1871" t="s">
        <v>1874</v>
      </c>
      <c r="B1871">
        <v>341.239990000003</v>
      </c>
      <c r="C1871">
        <v>0.568887793619271</v>
      </c>
      <c r="D1871" t="s">
        <v>5</v>
      </c>
    </row>
    <row r="1872" spans="1:4">
      <c r="A1872" t="s">
        <v>1875</v>
      </c>
      <c r="B1872">
        <v>350.125000000003</v>
      </c>
      <c r="C1872">
        <v>0.58639269320914</v>
      </c>
      <c r="D1872" t="s">
        <v>5</v>
      </c>
    </row>
    <row r="1873" spans="1:4">
      <c r="A1873" t="s">
        <v>1876</v>
      </c>
      <c r="B1873">
        <v>351.665009000003</v>
      </c>
      <c r="C1873">
        <v>0.58950375328744</v>
      </c>
      <c r="D1873" t="s">
        <v>5</v>
      </c>
    </row>
    <row r="1874" spans="1:4">
      <c r="A1874" t="s">
        <v>1877</v>
      </c>
      <c r="B1874">
        <v>351.140015000003</v>
      </c>
      <c r="C1874">
        <v>0.588438538501145</v>
      </c>
      <c r="D1874" t="s">
        <v>5</v>
      </c>
    </row>
    <row r="1875" spans="1:4">
      <c r="A1875" t="s">
        <v>1878</v>
      </c>
      <c r="B1875">
        <v>349.095001000003</v>
      </c>
      <c r="C1875">
        <v>0.58429540119291</v>
      </c>
      <c r="D1875" t="s">
        <v>5</v>
      </c>
    </row>
    <row r="1876" spans="1:4">
      <c r="A1876" t="s">
        <v>1879</v>
      </c>
      <c r="B1876">
        <v>356.209991000003</v>
      </c>
      <c r="C1876">
        <v>0.598625716220651</v>
      </c>
      <c r="D1876" t="s">
        <v>5</v>
      </c>
    </row>
    <row r="1877" spans="1:4">
      <c r="A1877" t="s">
        <v>1880</v>
      </c>
      <c r="B1877">
        <v>359.959991000003</v>
      </c>
      <c r="C1877">
        <v>0.606329460788935</v>
      </c>
      <c r="D1877" t="s">
        <v>5</v>
      </c>
    </row>
    <row r="1878" spans="1:4">
      <c r="A1878" t="s">
        <v>1881</v>
      </c>
      <c r="B1878">
        <v>355.529999000003</v>
      </c>
      <c r="C1878">
        <v>0.597133977751286</v>
      </c>
      <c r="D1878" t="s">
        <v>5</v>
      </c>
    </row>
    <row r="1879" spans="1:4">
      <c r="A1879" t="s">
        <v>1882</v>
      </c>
      <c r="B1879">
        <v>355.565002000003</v>
      </c>
      <c r="C1879">
        <v>0.59720572932985</v>
      </c>
      <c r="D1879" t="s">
        <v>5</v>
      </c>
    </row>
    <row r="1880" spans="1:4">
      <c r="A1880" t="s">
        <v>1883</v>
      </c>
      <c r="B1880">
        <v>359.440002000003</v>
      </c>
      <c r="C1880">
        <v>0.605149755209283</v>
      </c>
      <c r="D1880" t="s">
        <v>5</v>
      </c>
    </row>
    <row r="1881" spans="1:4">
      <c r="A1881" t="s">
        <v>1884</v>
      </c>
      <c r="B1881">
        <v>359.399994000003</v>
      </c>
      <c r="C1881">
        <v>0.605066851739399</v>
      </c>
      <c r="D1881" t="s">
        <v>5</v>
      </c>
    </row>
    <row r="1882" spans="1:4">
      <c r="A1882" t="s">
        <v>1885</v>
      </c>
      <c r="B1882">
        <v>361.260010000003</v>
      </c>
      <c r="C1882">
        <v>0.608920696342293</v>
      </c>
      <c r="D1882" t="s">
        <v>5</v>
      </c>
    </row>
    <row r="1883" spans="1:4">
      <c r="A1883" t="s">
        <v>1886</v>
      </c>
      <c r="B1883">
        <v>361.734985000003</v>
      </c>
      <c r="C1883">
        <v>0.609909883754937</v>
      </c>
      <c r="D1883" t="s">
        <v>5</v>
      </c>
    </row>
    <row r="1884" spans="1:4">
      <c r="A1884" t="s">
        <v>1887</v>
      </c>
      <c r="B1884">
        <v>362.649994000003</v>
      </c>
      <c r="C1884">
        <v>0.611817992274764</v>
      </c>
      <c r="D1884" t="s">
        <v>5</v>
      </c>
    </row>
    <row r="1885" spans="1:4">
      <c r="A1885" t="s">
        <v>1888</v>
      </c>
      <c r="B1885">
        <v>364.315002000003</v>
      </c>
      <c r="C1885">
        <v>0.61529886725949</v>
      </c>
      <c r="D1885" t="s">
        <v>5</v>
      </c>
    </row>
    <row r="1886" spans="1:4">
      <c r="A1886" t="s">
        <v>1889</v>
      </c>
      <c r="B1886">
        <v>363.609985000003</v>
      </c>
      <c r="C1886">
        <v>0.613818218660592</v>
      </c>
      <c r="D1886" t="s">
        <v>5</v>
      </c>
    </row>
    <row r="1887" spans="1:4">
      <c r="A1887" t="s">
        <v>1890</v>
      </c>
      <c r="B1887">
        <v>355.654999000003</v>
      </c>
      <c r="C1887">
        <v>0.59714386750937</v>
      </c>
      <c r="D1887" t="s">
        <v>5</v>
      </c>
    </row>
    <row r="1888" spans="1:4">
      <c r="A1888" t="s">
        <v>1891</v>
      </c>
      <c r="B1888">
        <v>355.500000000003</v>
      </c>
      <c r="C1888">
        <v>0.596826242852183</v>
      </c>
      <c r="D1888" t="s">
        <v>5</v>
      </c>
    </row>
    <row r="1889" spans="1:4">
      <c r="A1889" t="s">
        <v>1892</v>
      </c>
      <c r="B1889">
        <v>351.554993000003</v>
      </c>
      <c r="C1889">
        <v>0.588745641230768</v>
      </c>
      <c r="D1889" t="s">
        <v>5</v>
      </c>
    </row>
    <row r="1890" spans="1:4">
      <c r="A1890" t="s">
        <v>1893</v>
      </c>
      <c r="B1890">
        <v>349.415009000003</v>
      </c>
      <c r="C1890">
        <v>0.584411476455628</v>
      </c>
      <c r="D1890" t="s">
        <v>5</v>
      </c>
    </row>
    <row r="1891" spans="1:4">
      <c r="A1891" t="s">
        <v>1894</v>
      </c>
      <c r="B1891">
        <v>348.135010000003</v>
      </c>
      <c r="C1891">
        <v>0.58183493866042</v>
      </c>
      <c r="D1891" t="s">
        <v>5</v>
      </c>
    </row>
    <row r="1892" spans="1:4">
      <c r="A1892" t="s">
        <v>1895</v>
      </c>
      <c r="B1892">
        <v>348.505005000003</v>
      </c>
      <c r="C1892">
        <v>0.582576971311109</v>
      </c>
      <c r="D1892" t="s">
        <v>5</v>
      </c>
    </row>
    <row r="1893" spans="1:4">
      <c r="A1893" t="s">
        <v>1896</v>
      </c>
      <c r="B1893">
        <v>354.375000000003</v>
      </c>
      <c r="C1893">
        <v>0.594361866421089</v>
      </c>
      <c r="D1893" t="s">
        <v>5</v>
      </c>
    </row>
    <row r="1894" spans="1:4">
      <c r="A1894" t="s">
        <v>1897</v>
      </c>
      <c r="B1894">
        <v>352.644989000003</v>
      </c>
      <c r="C1894">
        <v>0.590831077670633</v>
      </c>
      <c r="D1894" t="s">
        <v>5</v>
      </c>
    </row>
    <row r="1895" spans="1:4">
      <c r="A1895" t="s">
        <v>1898</v>
      </c>
      <c r="B1895">
        <v>351.404999000003</v>
      </c>
      <c r="C1895">
        <v>0.588312790569978</v>
      </c>
      <c r="D1895" t="s">
        <v>5</v>
      </c>
    </row>
    <row r="1896" spans="1:4">
      <c r="A1896" t="s">
        <v>1899</v>
      </c>
      <c r="B1896">
        <v>357.720001000003</v>
      </c>
      <c r="C1896">
        <v>0.601092628942349</v>
      </c>
      <c r="D1896" t="s">
        <v>5</v>
      </c>
    </row>
    <row r="1897" spans="1:4">
      <c r="A1897" t="s">
        <v>1900</v>
      </c>
      <c r="B1897">
        <v>359.420013000003</v>
      </c>
      <c r="C1897">
        <v>0.604593722988025</v>
      </c>
      <c r="D1897" t="s">
        <v>5</v>
      </c>
    </row>
    <row r="1898" spans="1:4">
      <c r="A1898" t="s">
        <v>1901</v>
      </c>
      <c r="B1898">
        <v>354.334991000003</v>
      </c>
      <c r="C1898">
        <v>0.594071828502878</v>
      </c>
      <c r="D1898" t="s">
        <v>5</v>
      </c>
    </row>
    <row r="1899" spans="1:4">
      <c r="A1899" t="s">
        <v>1902</v>
      </c>
      <c r="B1899">
        <v>341.179993000003</v>
      </c>
      <c r="C1899">
        <v>0.567242226690417</v>
      </c>
      <c r="D1899" t="s">
        <v>5</v>
      </c>
    </row>
    <row r="1900" spans="1:4">
      <c r="A1900" t="s">
        <v>1903</v>
      </c>
      <c r="B1900">
        <v>344.704987000003</v>
      </c>
      <c r="C1900">
        <v>0.57415425016627</v>
      </c>
      <c r="D1900" t="s">
        <v>5</v>
      </c>
    </row>
    <row r="1901" spans="1:4">
      <c r="A1901" t="s">
        <v>1904</v>
      </c>
      <c r="B1901">
        <v>340.554993000003</v>
      </c>
      <c r="C1901">
        <v>0.565933472858546</v>
      </c>
      <c r="D1901" t="s">
        <v>5</v>
      </c>
    </row>
    <row r="1902" spans="1:4">
      <c r="A1902" t="s">
        <v>1905</v>
      </c>
      <c r="B1902">
        <v>345.184998000003</v>
      </c>
      <c r="C1902">
        <v>0.574993344897782</v>
      </c>
      <c r="D1902" t="s">
        <v>5</v>
      </c>
    </row>
    <row r="1903" spans="1:4">
      <c r="A1903" t="s">
        <v>1906</v>
      </c>
      <c r="B1903">
        <v>341.559998000003</v>
      </c>
      <c r="C1903">
        <v>0.567804896926859</v>
      </c>
      <c r="D1903" t="s">
        <v>5</v>
      </c>
    </row>
    <row r="1904" spans="1:4">
      <c r="A1904" t="s">
        <v>1907</v>
      </c>
      <c r="B1904">
        <v>349.005005000003</v>
      </c>
      <c r="C1904">
        <v>0.58241180857547</v>
      </c>
      <c r="D1904" t="s">
        <v>5</v>
      </c>
    </row>
    <row r="1905" spans="1:4">
      <c r="A1905" t="s">
        <v>1908</v>
      </c>
      <c r="B1905">
        <v>345.869995000003</v>
      </c>
      <c r="C1905">
        <v>0.576129790220491</v>
      </c>
      <c r="D1905" t="s">
        <v>5</v>
      </c>
    </row>
    <row r="1906" spans="1:4">
      <c r="A1906" t="s">
        <v>1909</v>
      </c>
      <c r="B1906">
        <v>346.489990000003</v>
      </c>
      <c r="C1906">
        <v>0.57736089213793</v>
      </c>
      <c r="D1906" t="s">
        <v>5</v>
      </c>
    </row>
    <row r="1907" spans="1:4">
      <c r="A1907" t="s">
        <v>1910</v>
      </c>
      <c r="B1907">
        <v>343.894989000003</v>
      </c>
      <c r="C1907">
        <v>0.572198871167795</v>
      </c>
      <c r="D1907" t="s">
        <v>5</v>
      </c>
    </row>
    <row r="1908" spans="1:4">
      <c r="A1908" t="s">
        <v>1911</v>
      </c>
      <c r="B1908">
        <v>340.649994000003</v>
      </c>
      <c r="C1908">
        <v>0.565792579724217</v>
      </c>
      <c r="D1908" t="s">
        <v>5</v>
      </c>
    </row>
    <row r="1909" spans="1:4">
      <c r="A1909" t="s">
        <v>1912</v>
      </c>
      <c r="B1909">
        <v>337.454987000003</v>
      </c>
      <c r="C1909">
        <v>0.559545060495023</v>
      </c>
      <c r="D1909" t="s">
        <v>5</v>
      </c>
    </row>
    <row r="1910" spans="1:4">
      <c r="A1910" t="s">
        <v>1913</v>
      </c>
      <c r="B1910">
        <v>339.059998000003</v>
      </c>
      <c r="C1910">
        <v>0.5626537856896</v>
      </c>
      <c r="D1910" t="s">
        <v>5</v>
      </c>
    </row>
    <row r="1911" spans="1:4">
      <c r="A1911" t="s">
        <v>1914</v>
      </c>
      <c r="B1911">
        <v>340.195007000002</v>
      </c>
      <c r="C1911">
        <v>0.564862576555529</v>
      </c>
      <c r="D1911" t="s">
        <v>5</v>
      </c>
    </row>
    <row r="1912" spans="1:4">
      <c r="A1912" t="s">
        <v>1915</v>
      </c>
      <c r="B1912">
        <v>338.480011000002</v>
      </c>
      <c r="C1912">
        <v>0.561513963626382</v>
      </c>
      <c r="D1912" t="s">
        <v>5</v>
      </c>
    </row>
    <row r="1913" spans="1:4">
      <c r="A1913" t="s">
        <v>1916</v>
      </c>
      <c r="B1913">
        <v>333.660004000003</v>
      </c>
      <c r="C1913">
        <v>0.552150350773763</v>
      </c>
      <c r="D1913" t="s">
        <v>5</v>
      </c>
    </row>
    <row r="1914" spans="1:4">
      <c r="A1914" t="s">
        <v>1917</v>
      </c>
      <c r="B1914">
        <v>327.279999000002</v>
      </c>
      <c r="C1914">
        <v>0.539935243534263</v>
      </c>
      <c r="D1914" t="s">
        <v>5</v>
      </c>
    </row>
    <row r="1915" spans="1:4">
      <c r="A1915" t="s">
        <v>1918</v>
      </c>
      <c r="B1915">
        <v>334.600006000003</v>
      </c>
      <c r="C1915">
        <v>0.553676865764251</v>
      </c>
      <c r="D1915" t="s">
        <v>5</v>
      </c>
    </row>
    <row r="1916" spans="1:4">
      <c r="A1916" t="s">
        <v>1919</v>
      </c>
      <c r="B1916">
        <v>339.660004000003</v>
      </c>
      <c r="C1916">
        <v>0.563383651224607</v>
      </c>
      <c r="D1916" t="s">
        <v>5</v>
      </c>
    </row>
    <row r="1917" spans="1:4">
      <c r="A1917" t="s">
        <v>1920</v>
      </c>
      <c r="B1917">
        <v>338.980011000002</v>
      </c>
      <c r="C1917">
        <v>0.56205976214142</v>
      </c>
      <c r="D1917" t="s">
        <v>5</v>
      </c>
    </row>
    <row r="1918" spans="1:4">
      <c r="A1918" t="s">
        <v>1921</v>
      </c>
      <c r="B1918">
        <v>339.945007000003</v>
      </c>
      <c r="C1918">
        <v>0.563934759255351</v>
      </c>
      <c r="D1918" t="s">
        <v>5</v>
      </c>
    </row>
    <row r="1919" spans="1:4">
      <c r="A1919" t="s">
        <v>1922</v>
      </c>
      <c r="B1919">
        <v>344.970001000003</v>
      </c>
      <c r="C1919">
        <v>0.573726089880241</v>
      </c>
      <c r="D1919" t="s">
        <v>5</v>
      </c>
    </row>
    <row r="1920" spans="1:4">
      <c r="A1920" t="s">
        <v>1923</v>
      </c>
      <c r="B1920">
        <v>353.279999000003</v>
      </c>
      <c r="C1920">
        <v>0.590154199471554</v>
      </c>
      <c r="D1920" t="s">
        <v>5</v>
      </c>
    </row>
    <row r="1921" spans="1:4">
      <c r="A1921" t="s">
        <v>1924</v>
      </c>
      <c r="B1921">
        <v>355.345001000003</v>
      </c>
      <c r="C1921">
        <v>0.59433254648909</v>
      </c>
      <c r="D1921" t="s">
        <v>5</v>
      </c>
    </row>
    <row r="1922" spans="1:4">
      <c r="A1922" t="s">
        <v>1925</v>
      </c>
      <c r="B1922">
        <v>351.714996000003</v>
      </c>
      <c r="C1922">
        <v>0.58694487210345</v>
      </c>
      <c r="D1922" t="s">
        <v>5</v>
      </c>
    </row>
    <row r="1923" spans="1:4">
      <c r="A1923" t="s">
        <v>1926</v>
      </c>
      <c r="B1923">
        <v>353.230011000003</v>
      </c>
      <c r="C1923">
        <v>0.589996361511567</v>
      </c>
      <c r="D1923" t="s">
        <v>5</v>
      </c>
    </row>
    <row r="1924" spans="1:4">
      <c r="A1924" t="s">
        <v>1927</v>
      </c>
      <c r="B1924">
        <v>354.845001000003</v>
      </c>
      <c r="C1924">
        <v>0.593263168617124</v>
      </c>
      <c r="D1924" t="s">
        <v>5</v>
      </c>
    </row>
    <row r="1925" spans="1:4">
      <c r="A1925" t="s">
        <v>1928</v>
      </c>
      <c r="B1925">
        <v>353.005005000003</v>
      </c>
      <c r="C1925">
        <v>0.589524279089088</v>
      </c>
      <c r="D1925" t="s">
        <v>5</v>
      </c>
    </row>
    <row r="1926" spans="1:4">
      <c r="A1926" t="s">
        <v>1929</v>
      </c>
      <c r="B1926">
        <v>350.959991000003</v>
      </c>
      <c r="C1926">
        <v>0.585390450997992</v>
      </c>
      <c r="D1926" t="s">
        <v>5</v>
      </c>
    </row>
    <row r="1927" spans="1:4">
      <c r="A1927" t="s">
        <v>1930</v>
      </c>
      <c r="B1927">
        <v>347.709991000003</v>
      </c>
      <c r="C1927">
        <v>0.578859123077266</v>
      </c>
      <c r="D1927" t="s">
        <v>5</v>
      </c>
    </row>
    <row r="1928" spans="1:4">
      <c r="A1928" t="s">
        <v>1931</v>
      </c>
      <c r="B1928">
        <v>349.799988000003</v>
      </c>
      <c r="C1928">
        <v>0.583020005147476</v>
      </c>
      <c r="D1928" t="s">
        <v>5</v>
      </c>
    </row>
    <row r="1929" spans="1:4">
      <c r="A1929" t="s">
        <v>1932</v>
      </c>
      <c r="B1929">
        <v>352.670013000003</v>
      </c>
      <c r="C1929">
        <v>0.588767949308846</v>
      </c>
      <c r="D1929" t="s">
        <v>5</v>
      </c>
    </row>
    <row r="1930" spans="1:4">
      <c r="A1930" t="s">
        <v>1933</v>
      </c>
      <c r="B1930">
        <v>356.000000000003</v>
      </c>
      <c r="C1930">
        <v>0.595491355960419</v>
      </c>
      <c r="D1930" t="s">
        <v>5</v>
      </c>
    </row>
    <row r="1931" spans="1:4">
      <c r="A1931" t="s">
        <v>1934</v>
      </c>
      <c r="B1931">
        <v>364.674988000003</v>
      </c>
      <c r="C1931">
        <v>0.613170416696958</v>
      </c>
      <c r="D1931" t="s">
        <v>5</v>
      </c>
    </row>
    <row r="1932" spans="1:4">
      <c r="A1932" t="s">
        <v>1935</v>
      </c>
      <c r="B1932">
        <v>370.454987000003</v>
      </c>
      <c r="C1932">
        <v>0.62522988662334</v>
      </c>
      <c r="D1932" t="s">
        <v>5</v>
      </c>
    </row>
    <row r="1933" spans="1:4">
      <c r="A1933" t="s">
        <v>1936</v>
      </c>
      <c r="B1933">
        <v>366.670013000003</v>
      </c>
      <c r="C1933">
        <v>0.617209651717629</v>
      </c>
      <c r="D1933" t="s">
        <v>5</v>
      </c>
    </row>
    <row r="1934" spans="1:4">
      <c r="A1934" t="s">
        <v>1937</v>
      </c>
      <c r="B1934">
        <v>367.089996000003</v>
      </c>
      <c r="C1934">
        <v>0.618090395465679</v>
      </c>
      <c r="D1934" t="s">
        <v>5</v>
      </c>
    </row>
    <row r="1935" spans="1:4">
      <c r="A1935" t="s">
        <v>1938</v>
      </c>
      <c r="B1935">
        <v>366.220001000003</v>
      </c>
      <c r="C1935">
        <v>0.616263846996879</v>
      </c>
      <c r="D1935" t="s">
        <v>5</v>
      </c>
    </row>
    <row r="1936" spans="1:4">
      <c r="A1936" t="s">
        <v>1939</v>
      </c>
      <c r="B1936">
        <v>374.345001000003</v>
      </c>
      <c r="C1936">
        <v>0.63328170412826</v>
      </c>
      <c r="D1936" t="s">
        <v>5</v>
      </c>
    </row>
    <row r="1937" spans="1:4">
      <c r="A1937" t="s">
        <v>1940</v>
      </c>
      <c r="B1937">
        <v>372.730011000003</v>
      </c>
      <c r="C1937">
        <v>0.629825680681119</v>
      </c>
      <c r="D1937" t="s">
        <v>5</v>
      </c>
    </row>
    <row r="1938" spans="1:4">
      <c r="A1938" t="s">
        <v>1941</v>
      </c>
      <c r="B1938">
        <v>368.109985000003</v>
      </c>
      <c r="C1938">
        <v>0.619981820576189</v>
      </c>
      <c r="D1938" t="s">
        <v>5</v>
      </c>
    </row>
    <row r="1939" spans="1:4">
      <c r="A1939" t="s">
        <v>1942</v>
      </c>
      <c r="B1939">
        <v>372.529999000003</v>
      </c>
      <c r="C1939">
        <v>0.629281318012878</v>
      </c>
      <c r="D1939" t="s">
        <v>5</v>
      </c>
    </row>
    <row r="1940" spans="1:4">
      <c r="A1940" t="s">
        <v>1943</v>
      </c>
      <c r="B1940">
        <v>372.684998000003</v>
      </c>
      <c r="C1940">
        <v>0.629611297726848</v>
      </c>
      <c r="D1940" t="s">
        <v>5</v>
      </c>
    </row>
    <row r="1941" spans="1:4">
      <c r="A1941" t="s">
        <v>1944</v>
      </c>
      <c r="B1941">
        <v>372.059998000003</v>
      </c>
      <c r="C1941">
        <v>0.628280172397323</v>
      </c>
      <c r="D1941" t="s">
        <v>5</v>
      </c>
    </row>
    <row r="1942" spans="1:4">
      <c r="A1942" t="s">
        <v>1945</v>
      </c>
      <c r="B1942">
        <v>368.625000000003</v>
      </c>
      <c r="C1942">
        <v>0.620976601296128</v>
      </c>
      <c r="D1942" t="s">
        <v>5</v>
      </c>
    </row>
    <row r="1943" spans="1:4">
      <c r="A1943" t="s">
        <v>1946</v>
      </c>
      <c r="B1943">
        <v>364.355011000003</v>
      </c>
      <c r="C1943">
        <v>0.611982254622391</v>
      </c>
      <c r="D1943" t="s">
        <v>5</v>
      </c>
    </row>
    <row r="1944" spans="1:4">
      <c r="A1944" t="s">
        <v>1947</v>
      </c>
      <c r="B1944">
        <v>360.739990000003</v>
      </c>
      <c r="C1944">
        <v>0.604456778168882</v>
      </c>
      <c r="D1944" t="s">
        <v>5</v>
      </c>
    </row>
    <row r="1945" spans="1:4">
      <c r="A1945" t="s">
        <v>1948</v>
      </c>
      <c r="B1945">
        <v>360.250000000003</v>
      </c>
      <c r="C1945">
        <v>0.603446975950832</v>
      </c>
      <c r="D1945" t="s">
        <v>5</v>
      </c>
    </row>
    <row r="1946" spans="1:4">
      <c r="A1946" t="s">
        <v>1949</v>
      </c>
      <c r="B1946">
        <v>359.549988000003</v>
      </c>
      <c r="C1946">
        <v>0.602006309357713</v>
      </c>
      <c r="D1946" t="s">
        <v>5</v>
      </c>
    </row>
    <row r="1947" spans="1:4">
      <c r="A1947" t="s">
        <v>1950</v>
      </c>
      <c r="B1947">
        <v>363.075012000003</v>
      </c>
      <c r="C1947">
        <v>0.609246895450528</v>
      </c>
      <c r="D1947" t="s">
        <v>5</v>
      </c>
    </row>
    <row r="1948" spans="1:4">
      <c r="A1948" t="s">
        <v>1951</v>
      </c>
      <c r="B1948">
        <v>367.144989000003</v>
      </c>
      <c r="C1948">
        <v>0.617688008981115</v>
      </c>
      <c r="D1948" t="s">
        <v>5</v>
      </c>
    </row>
    <row r="1949" spans="1:4">
      <c r="A1949" t="s">
        <v>1952</v>
      </c>
      <c r="B1949">
        <v>366.975006000003</v>
      </c>
      <c r="C1949">
        <v>0.617331556905316</v>
      </c>
      <c r="D1949" t="s">
        <v>5</v>
      </c>
    </row>
    <row r="1950" spans="1:4">
      <c r="A1950" t="s">
        <v>1953</v>
      </c>
      <c r="B1950">
        <v>365.015015000003</v>
      </c>
      <c r="C1950">
        <v>0.613223385801224</v>
      </c>
      <c r="D1950" t="s">
        <v>5</v>
      </c>
    </row>
    <row r="1951" spans="1:4">
      <c r="A1951" t="s">
        <v>1954</v>
      </c>
      <c r="B1951">
        <v>364.010010000003</v>
      </c>
      <c r="C1951">
        <v>0.611128191085371</v>
      </c>
      <c r="D1951" t="s">
        <v>5</v>
      </c>
    </row>
    <row r="1952" spans="1:4">
      <c r="A1952" t="s">
        <v>1955</v>
      </c>
      <c r="B1952">
        <v>357.959991000003</v>
      </c>
      <c r="C1952">
        <v>0.598550173642661</v>
      </c>
      <c r="D1952" t="s">
        <v>5</v>
      </c>
    </row>
    <row r="1953" spans="1:4">
      <c r="A1953" t="s">
        <v>1956</v>
      </c>
      <c r="B1953">
        <v>357.864990000003</v>
      </c>
      <c r="C1953">
        <v>0.598356004275158</v>
      </c>
      <c r="D1953" t="s">
        <v>5</v>
      </c>
    </row>
    <row r="1954" spans="1:4">
      <c r="A1954" t="s">
        <v>1957</v>
      </c>
      <c r="B1954">
        <v>356.200012000003</v>
      </c>
      <c r="C1954">
        <v>0.5949539147892</v>
      </c>
      <c r="D1954" t="s">
        <v>5</v>
      </c>
    </row>
    <row r="1955" spans="1:4">
      <c r="A1955" t="s">
        <v>1958</v>
      </c>
      <c r="B1955">
        <v>354.934998000003</v>
      </c>
      <c r="C1955">
        <v>0.592381163569559</v>
      </c>
      <c r="D1955" t="s">
        <v>5</v>
      </c>
    </row>
    <row r="1956" spans="1:4">
      <c r="A1956" t="s">
        <v>1959</v>
      </c>
      <c r="B1956">
        <v>357.825012000003</v>
      </c>
      <c r="C1956">
        <v>0.598237847481812</v>
      </c>
      <c r="D1956" t="s">
        <v>5</v>
      </c>
    </row>
    <row r="1957" spans="1:4">
      <c r="A1957" t="s">
        <v>1960</v>
      </c>
      <c r="B1957">
        <v>362.225006000003</v>
      </c>
      <c r="C1957">
        <v>0.607226559413696</v>
      </c>
      <c r="D1957" t="s">
        <v>5</v>
      </c>
    </row>
    <row r="1958" spans="1:4">
      <c r="A1958" t="s">
        <v>1961</v>
      </c>
      <c r="B1958">
        <v>368.450012000003</v>
      </c>
      <c r="C1958">
        <v>0.62009804872203</v>
      </c>
      <c r="D1958" t="s">
        <v>5</v>
      </c>
    </row>
    <row r="1959" spans="1:4">
      <c r="A1959" t="s">
        <v>1962</v>
      </c>
      <c r="B1959">
        <v>365.959991000003</v>
      </c>
      <c r="C1959">
        <v>0.614862427763295</v>
      </c>
      <c r="D1959" t="s">
        <v>5</v>
      </c>
    </row>
    <row r="1960" spans="1:4">
      <c r="A1960" t="s">
        <v>1963</v>
      </c>
      <c r="B1960">
        <v>366.125000000003</v>
      </c>
      <c r="C1960">
        <v>0.615207021791603</v>
      </c>
      <c r="D1960" t="s">
        <v>5</v>
      </c>
    </row>
    <row r="1961" spans="1:4">
      <c r="A1961" t="s">
        <v>1964</v>
      </c>
      <c r="B1961">
        <v>363.730011000003</v>
      </c>
      <c r="C1961">
        <v>0.610203228898438</v>
      </c>
      <c r="D1961" t="s">
        <v>5</v>
      </c>
    </row>
    <row r="1962" spans="1:4">
      <c r="A1962" t="s">
        <v>1965</v>
      </c>
      <c r="B1962">
        <v>364.214996000003</v>
      </c>
      <c r="C1962">
        <v>0.611209824505823</v>
      </c>
      <c r="D1962" t="s">
        <v>5</v>
      </c>
    </row>
    <row r="1963" spans="1:4">
      <c r="A1963" t="s">
        <v>1966</v>
      </c>
      <c r="B1963">
        <v>360.795013000003</v>
      </c>
      <c r="C1963">
        <v>0.604102132687824</v>
      </c>
      <c r="D1963" t="s">
        <v>5</v>
      </c>
    </row>
    <row r="1964" spans="1:4">
      <c r="A1964" t="s">
        <v>1967</v>
      </c>
      <c r="B1964">
        <v>357.864990000003</v>
      </c>
      <c r="C1964">
        <v>0.59807043800385</v>
      </c>
      <c r="D1964" t="s">
        <v>5</v>
      </c>
    </row>
    <row r="1965" spans="1:4">
      <c r="A1965" t="s">
        <v>1968</v>
      </c>
      <c r="B1965">
        <v>360.700012000003</v>
      </c>
      <c r="C1965">
        <v>0.603858781924549</v>
      </c>
      <c r="D1965" t="s">
        <v>5</v>
      </c>
    </row>
    <row r="1966" spans="1:4">
      <c r="A1966" t="s">
        <v>1969</v>
      </c>
      <c r="B1966">
        <v>362.459991000003</v>
      </c>
      <c r="C1966">
        <v>0.607480423718551</v>
      </c>
      <c r="D1966" t="s">
        <v>5</v>
      </c>
    </row>
    <row r="1967" spans="1:4">
      <c r="A1967" t="s">
        <v>1970</v>
      </c>
      <c r="B1967">
        <v>362.869995000003</v>
      </c>
      <c r="C1967">
        <v>0.608328216628173</v>
      </c>
      <c r="D1967" t="s">
        <v>5</v>
      </c>
    </row>
    <row r="1968" spans="1:4">
      <c r="A1968" t="s">
        <v>1971</v>
      </c>
      <c r="B1968">
        <v>361.980011000003</v>
      </c>
      <c r="C1968">
        <v>0.606485857398535</v>
      </c>
      <c r="D1968" t="s">
        <v>5</v>
      </c>
    </row>
    <row r="1969" spans="1:4">
      <c r="A1969" t="s">
        <v>1972</v>
      </c>
      <c r="B1969">
        <v>363.739990000003</v>
      </c>
      <c r="C1969">
        <v>0.610120238839248</v>
      </c>
      <c r="D1969" t="s">
        <v>5</v>
      </c>
    </row>
    <row r="1970" spans="1:4">
      <c r="A1970" t="s">
        <v>1973</v>
      </c>
      <c r="B1970">
        <v>360.464996000003</v>
      </c>
      <c r="C1970">
        <v>0.603324607307628</v>
      </c>
      <c r="D1970" t="s">
        <v>5</v>
      </c>
    </row>
    <row r="1971" spans="1:4">
      <c r="A1971" t="s">
        <v>1974</v>
      </c>
      <c r="B1971">
        <v>351.070007000003</v>
      </c>
      <c r="C1971">
        <v>0.584007068802944</v>
      </c>
      <c r="D1971" t="s">
        <v>5</v>
      </c>
    </row>
    <row r="1972" spans="1:4">
      <c r="A1972" t="s">
        <v>1975</v>
      </c>
      <c r="B1972">
        <v>349.059998000003</v>
      </c>
      <c r="C1972">
        <v>0.579984782216456</v>
      </c>
      <c r="D1972" t="s">
        <v>5</v>
      </c>
    </row>
    <row r="1973" spans="1:4">
      <c r="A1973" t="s">
        <v>1976</v>
      </c>
      <c r="B1973">
        <v>355.760010000003</v>
      </c>
      <c r="C1973">
        <v>0.593315162603197</v>
      </c>
      <c r="D1973" t="s">
        <v>5</v>
      </c>
    </row>
    <row r="1974" spans="1:4">
      <c r="A1974" t="s">
        <v>1977</v>
      </c>
      <c r="B1974">
        <v>352.635010000003</v>
      </c>
      <c r="C1974">
        <v>0.586980551359689</v>
      </c>
      <c r="D1974" t="s">
        <v>5</v>
      </c>
    </row>
    <row r="1975" spans="1:4">
      <c r="A1975" t="s">
        <v>1978</v>
      </c>
      <c r="B1975">
        <v>348.350006000003</v>
      </c>
      <c r="C1975">
        <v>0.578371498618448</v>
      </c>
      <c r="D1975" t="s">
        <v>5</v>
      </c>
    </row>
    <row r="1976" spans="1:4">
      <c r="A1976" t="s">
        <v>1979</v>
      </c>
      <c r="B1976">
        <v>353.204987000003</v>
      </c>
      <c r="C1976">
        <v>0.588005713926991</v>
      </c>
      <c r="D1976" t="s">
        <v>5</v>
      </c>
    </row>
    <row r="1977" spans="1:4">
      <c r="A1977" t="s">
        <v>1980</v>
      </c>
      <c r="B1977">
        <v>356.404999000003</v>
      </c>
      <c r="C1977">
        <v>0.594443097119531</v>
      </c>
      <c r="D1977" t="s">
        <v>5</v>
      </c>
    </row>
    <row r="1978" spans="1:4">
      <c r="A1978" t="s">
        <v>1981</v>
      </c>
      <c r="B1978">
        <v>352.015015000003</v>
      </c>
      <c r="C1978">
        <v>0.585532585513277</v>
      </c>
      <c r="D1978" t="s">
        <v>5</v>
      </c>
    </row>
    <row r="1979" spans="1:4">
      <c r="A1979" t="s">
        <v>1982</v>
      </c>
      <c r="B1979">
        <v>356.809998000003</v>
      </c>
      <c r="C1979">
        <v>0.595143763651487</v>
      </c>
      <c r="D1979" t="s">
        <v>5</v>
      </c>
    </row>
    <row r="1980" spans="1:4">
      <c r="A1980" t="s">
        <v>1983</v>
      </c>
      <c r="B1980">
        <v>357.329987000003</v>
      </c>
      <c r="C1980">
        <v>0.596200048622453</v>
      </c>
      <c r="D1980" t="s">
        <v>5</v>
      </c>
    </row>
    <row r="1981" spans="1:4">
      <c r="A1981" t="s">
        <v>1984</v>
      </c>
      <c r="B1981">
        <v>352.864990000003</v>
      </c>
      <c r="C1981">
        <v>0.58711683257094</v>
      </c>
      <c r="D1981" t="s">
        <v>5</v>
      </c>
    </row>
    <row r="1982" spans="1:4">
      <c r="A1982" t="s">
        <v>1985</v>
      </c>
      <c r="B1982">
        <v>355.250000000003</v>
      </c>
      <c r="C1982">
        <v>0.591907303880518</v>
      </c>
      <c r="D1982" t="s">
        <v>5</v>
      </c>
    </row>
    <row r="1983" spans="1:4">
      <c r="A1983" t="s">
        <v>1986</v>
      </c>
      <c r="B1983">
        <v>356.230011000003</v>
      </c>
      <c r="C1983">
        <v>0.593888944654327</v>
      </c>
      <c r="D1983" t="s">
        <v>5</v>
      </c>
    </row>
    <row r="1984" spans="1:4">
      <c r="A1984" t="s">
        <v>1987</v>
      </c>
      <c r="B1984">
        <v>360.114990000003</v>
      </c>
      <c r="C1984">
        <v>0.601766215635194</v>
      </c>
      <c r="D1984" t="s">
        <v>5</v>
      </c>
    </row>
    <row r="1985" spans="1:4">
      <c r="A1985" t="s">
        <v>1988</v>
      </c>
      <c r="B1985">
        <v>362.410004000003</v>
      </c>
      <c r="C1985">
        <v>0.606469839620625</v>
      </c>
      <c r="D1985" t="s">
        <v>5</v>
      </c>
    </row>
    <row r="1986" spans="1:4">
      <c r="A1986" t="s">
        <v>1989</v>
      </c>
      <c r="B1986">
        <v>363.144989000003</v>
      </c>
      <c r="C1986">
        <v>0.607985728246604</v>
      </c>
      <c r="D1986" t="s">
        <v>5</v>
      </c>
    </row>
    <row r="1987" spans="1:4">
      <c r="A1987" t="s">
        <v>1990</v>
      </c>
      <c r="B1987">
        <v>362.295013000003</v>
      </c>
      <c r="C1987">
        <v>0.606229125405286</v>
      </c>
      <c r="D1987" t="s">
        <v>5</v>
      </c>
    </row>
    <row r="1988" spans="1:4">
      <c r="A1988" t="s">
        <v>1991</v>
      </c>
      <c r="B1988">
        <v>358.644989000003</v>
      </c>
      <c r="C1988">
        <v>0.598703500856629</v>
      </c>
      <c r="D1988" t="s">
        <v>5</v>
      </c>
    </row>
    <row r="1989" spans="1:4">
      <c r="A1989" t="s">
        <v>1992</v>
      </c>
      <c r="B1989">
        <v>359.734985000003</v>
      </c>
      <c r="C1989">
        <v>0.600927984198881</v>
      </c>
      <c r="D1989" t="s">
        <v>5</v>
      </c>
    </row>
    <row r="1990" spans="1:4">
      <c r="A1990" t="s">
        <v>1993</v>
      </c>
      <c r="B1990">
        <v>359.404999000003</v>
      </c>
      <c r="C1990">
        <v>0.600252502339628</v>
      </c>
      <c r="D1990" t="s">
        <v>5</v>
      </c>
    </row>
    <row r="1991" spans="1:4">
      <c r="A1991" t="s">
        <v>1994</v>
      </c>
      <c r="B1991">
        <v>360.454987000003</v>
      </c>
      <c r="C1991">
        <v>0.602399856026988</v>
      </c>
      <c r="D1991" t="s">
        <v>5</v>
      </c>
    </row>
    <row r="1992" spans="1:4">
      <c r="A1992" t="s">
        <v>1995</v>
      </c>
      <c r="B1992">
        <v>370.600006000003</v>
      </c>
      <c r="C1992">
        <v>0.62320809616831</v>
      </c>
      <c r="D1992" t="s">
        <v>5</v>
      </c>
    </row>
    <row r="1993" spans="1:4">
      <c r="A1993" t="s">
        <v>1996</v>
      </c>
      <c r="B1993">
        <v>374.160004000003</v>
      </c>
      <c r="C1993">
        <v>0.63070981972107</v>
      </c>
      <c r="D1993" t="s">
        <v>5</v>
      </c>
    </row>
    <row r="1994" spans="1:4">
      <c r="A1994" t="s">
        <v>1997</v>
      </c>
      <c r="B1994">
        <v>375.815002000003</v>
      </c>
      <c r="C1994">
        <v>0.634230457921302</v>
      </c>
      <c r="D1994" t="s">
        <v>5</v>
      </c>
    </row>
    <row r="1995" spans="1:4">
      <c r="A1995" t="s">
        <v>1998</v>
      </c>
      <c r="B1995">
        <v>370.265015000003</v>
      </c>
      <c r="C1995">
        <v>0.622372109186641</v>
      </c>
      <c r="D1995" t="s">
        <v>5</v>
      </c>
    </row>
    <row r="1996" spans="1:4">
      <c r="A1996" t="s">
        <v>1999</v>
      </c>
      <c r="B1996">
        <v>370.869995000003</v>
      </c>
      <c r="C1996">
        <v>0.623645360841829</v>
      </c>
      <c r="D1996" t="s">
        <v>5</v>
      </c>
    </row>
    <row r="1997" spans="1:4">
      <c r="A1997" t="s">
        <v>2000</v>
      </c>
      <c r="B1997">
        <v>370.489990000003</v>
      </c>
      <c r="C1997">
        <v>0.622844290954736</v>
      </c>
      <c r="D1997" t="s">
        <v>5</v>
      </c>
    </row>
    <row r="1998" spans="1:4">
      <c r="A1998" t="s">
        <v>2001</v>
      </c>
      <c r="B1998">
        <v>371.000000000003</v>
      </c>
      <c r="C1998">
        <v>0.62391831526203</v>
      </c>
      <c r="D1998" t="s">
        <v>5</v>
      </c>
    </row>
    <row r="1999" spans="1:4">
      <c r="A1999" t="s">
        <v>2002</v>
      </c>
      <c r="B1999">
        <v>367.954987000003</v>
      </c>
      <c r="C1999">
        <v>0.617497041583072</v>
      </c>
      <c r="D1999" t="s">
        <v>5</v>
      </c>
    </row>
    <row r="2000" spans="1:4">
      <c r="A2000" t="s">
        <v>2003</v>
      </c>
      <c r="B2000">
        <v>364.670013000003</v>
      </c>
      <c r="C2000">
        <v>0.610627068962179</v>
      </c>
      <c r="D2000" t="s">
        <v>5</v>
      </c>
    </row>
    <row r="2001" spans="1:4">
      <c r="A2001" t="s">
        <v>2004</v>
      </c>
      <c r="B2001">
        <v>366.500000000003</v>
      </c>
      <c r="C2001">
        <v>0.614419705205648</v>
      </c>
      <c r="D2001" t="s">
        <v>5</v>
      </c>
    </row>
    <row r="2002" spans="1:4">
      <c r="A2002" t="s">
        <v>2005</v>
      </c>
      <c r="B2002">
        <v>369.304993000003</v>
      </c>
      <c r="C2002">
        <v>0.620262061878525</v>
      </c>
      <c r="D2002" t="s">
        <v>5</v>
      </c>
    </row>
    <row r="2003" spans="1:4">
      <c r="A2003" t="s">
        <v>2006</v>
      </c>
      <c r="B2003">
        <v>372.649994000003</v>
      </c>
      <c r="C2003">
        <v>0.627282087265054</v>
      </c>
      <c r="D2003" t="s">
        <v>5</v>
      </c>
    </row>
    <row r="2004" spans="1:4">
      <c r="A2004" t="s">
        <v>2007</v>
      </c>
      <c r="B2004">
        <v>374.160004000003</v>
      </c>
      <c r="C2004">
        <v>0.630479533124057</v>
      </c>
      <c r="D2004" t="s">
        <v>5</v>
      </c>
    </row>
    <row r="2005" spans="1:4">
      <c r="A2005" t="s">
        <v>2008</v>
      </c>
      <c r="B2005">
        <v>374.565002000003</v>
      </c>
      <c r="C2005">
        <v>0.631340577281331</v>
      </c>
      <c r="D2005" t="s">
        <v>5</v>
      </c>
    </row>
    <row r="2006" spans="1:4">
      <c r="A2006" t="s">
        <v>2009</v>
      </c>
      <c r="B2006">
        <v>373.704987000003</v>
      </c>
      <c r="C2006">
        <v>0.629510169310154</v>
      </c>
      <c r="D2006" t="s">
        <v>5</v>
      </c>
    </row>
    <row r="2007" spans="1:4">
      <c r="A2007" t="s">
        <v>2010</v>
      </c>
      <c r="B2007">
        <v>366.679993000003</v>
      </c>
      <c r="C2007">
        <v>0.61459297223575</v>
      </c>
      <c r="D2007" t="s">
        <v>5</v>
      </c>
    </row>
    <row r="2008" spans="1:4">
      <c r="A2008" t="s">
        <v>2011</v>
      </c>
      <c r="B2008">
        <v>364.845001000003</v>
      </c>
      <c r="C2008">
        <v>0.610771116130584</v>
      </c>
      <c r="D2008" t="s">
        <v>5</v>
      </c>
    </row>
    <row r="2009" spans="1:4">
      <c r="A2009" t="s">
        <v>2012</v>
      </c>
      <c r="B2009">
        <v>368.299988000003</v>
      </c>
      <c r="C2009">
        <v>0.617930848251787</v>
      </c>
      <c r="D2009" t="s">
        <v>5</v>
      </c>
    </row>
    <row r="2010" spans="1:4">
      <c r="A2010" t="s">
        <v>2013</v>
      </c>
      <c r="B2010">
        <v>370.635010000003</v>
      </c>
      <c r="C2010">
        <v>0.622815081742772</v>
      </c>
      <c r="D2010" t="s">
        <v>5</v>
      </c>
    </row>
    <row r="2011" spans="1:4">
      <c r="A2011" t="s">
        <v>2014</v>
      </c>
      <c r="B2011">
        <v>367.589996000003</v>
      </c>
      <c r="C2011">
        <v>0.616405610078912</v>
      </c>
      <c r="D2011" t="s">
        <v>5</v>
      </c>
    </row>
    <row r="2012" spans="1:4">
      <c r="A2012" t="s">
        <v>2015</v>
      </c>
      <c r="B2012">
        <v>364.195007000003</v>
      </c>
      <c r="C2012">
        <v>0.609318670165355</v>
      </c>
      <c r="D2012" t="s">
        <v>5</v>
      </c>
    </row>
    <row r="2013" spans="1:4">
      <c r="A2013" t="s">
        <v>2016</v>
      </c>
      <c r="B2013">
        <v>367.320007000003</v>
      </c>
      <c r="C2013">
        <v>0.615781205994684</v>
      </c>
      <c r="D2013" t="s">
        <v>5</v>
      </c>
    </row>
    <row r="2014" spans="1:4">
      <c r="A2014" t="s">
        <v>2017</v>
      </c>
      <c r="B2014">
        <v>365.739990000003</v>
      </c>
      <c r="C2014">
        <v>0.612485914301426</v>
      </c>
      <c r="D2014" t="s">
        <v>5</v>
      </c>
    </row>
    <row r="2015" spans="1:4">
      <c r="A2015" t="s">
        <v>2018</v>
      </c>
      <c r="B2015">
        <v>366.184998000003</v>
      </c>
      <c r="C2015">
        <v>0.613410015815544</v>
      </c>
      <c r="D2015" t="s">
        <v>5</v>
      </c>
    </row>
    <row r="2016" spans="1:4">
      <c r="A2016" t="s">
        <v>2019</v>
      </c>
      <c r="B2016">
        <v>367.454987000003</v>
      </c>
      <c r="C2016">
        <v>0.616050473917626</v>
      </c>
      <c r="D2016" t="s">
        <v>5</v>
      </c>
    </row>
    <row r="2017" spans="1:4">
      <c r="A2017" t="s">
        <v>2020</v>
      </c>
      <c r="B2017">
        <v>365.644989000003</v>
      </c>
      <c r="C2017">
        <v>0.612274266626583</v>
      </c>
      <c r="D2017" t="s">
        <v>5</v>
      </c>
    </row>
    <row r="2018" spans="1:4">
      <c r="A2018" t="s">
        <v>2021</v>
      </c>
      <c r="B2018">
        <v>374.000000000003</v>
      </c>
      <c r="C2018">
        <v>0.629619078570196</v>
      </c>
      <c r="D2018" t="s">
        <v>5</v>
      </c>
    </row>
    <row r="2019" spans="1:4">
      <c r="A2019" t="s">
        <v>2022</v>
      </c>
      <c r="B2019">
        <v>377.065002000003</v>
      </c>
      <c r="C2019">
        <v>0.636124096767083</v>
      </c>
      <c r="D2019" t="s">
        <v>5</v>
      </c>
    </row>
    <row r="2020" spans="1:4">
      <c r="A2020" t="s">
        <v>2023</v>
      </c>
      <c r="B2020">
        <v>378.040009000003</v>
      </c>
      <c r="C2020">
        <v>0.63821022698058</v>
      </c>
      <c r="D2020" t="s">
        <v>5</v>
      </c>
    </row>
    <row r="2021" spans="1:4">
      <c r="A2021" t="s">
        <v>2024</v>
      </c>
      <c r="B2021">
        <v>382.505005000003</v>
      </c>
      <c r="C2021">
        <v>0.647788195494859</v>
      </c>
      <c r="D2021" t="s">
        <v>5</v>
      </c>
    </row>
    <row r="2022" spans="1:4">
      <c r="A2022" t="s">
        <v>2025</v>
      </c>
      <c r="B2022">
        <v>386.019989000003</v>
      </c>
      <c r="C2022">
        <v>0.655416286396922</v>
      </c>
      <c r="D2022" t="s">
        <v>5</v>
      </c>
    </row>
    <row r="2023" spans="1:4">
      <c r="A2023" t="s">
        <v>2026</v>
      </c>
      <c r="B2023">
        <v>386.890015000003</v>
      </c>
      <c r="C2023">
        <v>0.657321577765298</v>
      </c>
      <c r="D2023" t="s">
        <v>5</v>
      </c>
    </row>
    <row r="2024" spans="1:4">
      <c r="A2024" t="s">
        <v>2027</v>
      </c>
      <c r="B2024">
        <v>382.714996000003</v>
      </c>
      <c r="C2024">
        <v>0.648158040379053</v>
      </c>
      <c r="D2024" t="s">
        <v>5</v>
      </c>
    </row>
    <row r="2025" spans="1:4">
      <c r="A2025" t="s">
        <v>2028</v>
      </c>
      <c r="B2025">
        <v>382.809998000003</v>
      </c>
      <c r="C2025">
        <v>0.648364280768384</v>
      </c>
      <c r="D2025" t="s">
        <v>5</v>
      </c>
    </row>
    <row r="2026" spans="1:4">
      <c r="A2026" t="s">
        <v>2029</v>
      </c>
      <c r="B2026">
        <v>384.295013000003</v>
      </c>
      <c r="C2026">
        <v>0.651588908448216</v>
      </c>
      <c r="D2026" t="s">
        <v>5</v>
      </c>
    </row>
    <row r="2027" spans="1:4">
      <c r="A2027" t="s">
        <v>2030</v>
      </c>
      <c r="B2027">
        <v>381.274994000003</v>
      </c>
      <c r="C2027">
        <v>0.645005763704505</v>
      </c>
      <c r="D2027" t="s">
        <v>5</v>
      </c>
    </row>
    <row r="2028" spans="1:4">
      <c r="A2028" t="s">
        <v>2031</v>
      </c>
      <c r="B2028">
        <v>380.420013000003</v>
      </c>
      <c r="C2028">
        <v>0.643156807951434</v>
      </c>
      <c r="D2028" t="s">
        <v>5</v>
      </c>
    </row>
    <row r="2029" spans="1:4">
      <c r="A2029" t="s">
        <v>2032</v>
      </c>
      <c r="B2029">
        <v>377.994995000003</v>
      </c>
      <c r="C2029">
        <v>0.63792432453362</v>
      </c>
      <c r="D2029" t="s">
        <v>5</v>
      </c>
    </row>
    <row r="2030" spans="1:4">
      <c r="A2030" t="s">
        <v>2033</v>
      </c>
      <c r="B2030">
        <v>381.315002000003</v>
      </c>
      <c r="C2030">
        <v>0.645041975898216</v>
      </c>
      <c r="D2030" t="s">
        <v>5</v>
      </c>
    </row>
    <row r="2031" spans="1:4">
      <c r="A2031" t="s">
        <v>2034</v>
      </c>
      <c r="B2031">
        <v>380.654999000003</v>
      </c>
      <c r="C2031">
        <v>0.643614698000402</v>
      </c>
      <c r="D2031" t="s">
        <v>5</v>
      </c>
    </row>
    <row r="2032" spans="1:4">
      <c r="A2032" t="s">
        <v>2035</v>
      </c>
      <c r="B2032">
        <v>382.565002000003</v>
      </c>
      <c r="C2032">
        <v>0.647737979831513</v>
      </c>
      <c r="D2032" t="s">
        <v>5</v>
      </c>
    </row>
    <row r="2033" spans="1:4">
      <c r="A2033" t="s">
        <v>2036</v>
      </c>
      <c r="B2033">
        <v>386.299988000003</v>
      </c>
      <c r="C2033">
        <v>0.65584125941327</v>
      </c>
      <c r="D2033" t="s">
        <v>5</v>
      </c>
    </row>
    <row r="2034" spans="1:4">
      <c r="A2034" t="s">
        <v>2037</v>
      </c>
      <c r="B2034">
        <v>391.984985000003</v>
      </c>
      <c r="C2034">
        <v>0.668294458803537</v>
      </c>
      <c r="D2034" t="s">
        <v>5</v>
      </c>
    </row>
    <row r="2035" spans="1:4">
      <c r="A2035" t="s">
        <v>2038</v>
      </c>
      <c r="B2035">
        <v>392.450012000003</v>
      </c>
      <c r="C2035">
        <v>0.669327891621718</v>
      </c>
      <c r="D2035" t="s">
        <v>5</v>
      </c>
    </row>
    <row r="2036" spans="1:4">
      <c r="A2036" t="s">
        <v>2039</v>
      </c>
      <c r="B2036">
        <v>389.850006000003</v>
      </c>
      <c r="C2036">
        <v>0.663543033190037</v>
      </c>
      <c r="D2036" t="s">
        <v>5</v>
      </c>
    </row>
    <row r="2037" spans="1:4">
      <c r="A2037" t="s">
        <v>2040</v>
      </c>
      <c r="B2037">
        <v>382.730011000003</v>
      </c>
      <c r="C2037">
        <v>0.64780711985975</v>
      </c>
      <c r="D2037" t="s">
        <v>5</v>
      </c>
    </row>
    <row r="2038" spans="1:4">
      <c r="A2038" t="s">
        <v>2041</v>
      </c>
      <c r="B2038">
        <v>383.929993000003</v>
      </c>
      <c r="C2038">
        <v>0.65040986500206</v>
      </c>
      <c r="D2038" t="s">
        <v>5</v>
      </c>
    </row>
    <row r="2039" spans="1:4">
      <c r="A2039" t="s">
        <v>2042</v>
      </c>
      <c r="B2039">
        <v>387.355011000003</v>
      </c>
      <c r="C2039">
        <v>0.657861902846413</v>
      </c>
      <c r="D2039" t="s">
        <v>5</v>
      </c>
    </row>
    <row r="2040" spans="1:4">
      <c r="A2040" t="s">
        <v>2043</v>
      </c>
      <c r="B2040">
        <v>388.190002000003</v>
      </c>
      <c r="C2040">
        <v>0.659694711683389</v>
      </c>
      <c r="D2040" t="s">
        <v>5</v>
      </c>
    </row>
    <row r="2041" spans="1:4">
      <c r="A2041" t="s">
        <v>2044</v>
      </c>
      <c r="B2041">
        <v>387.404999000003</v>
      </c>
      <c r="C2041">
        <v>0.657967920390974</v>
      </c>
      <c r="D2041" t="s">
        <v>5</v>
      </c>
    </row>
    <row r="2042" spans="1:4">
      <c r="A2042" t="s">
        <v>2045</v>
      </c>
      <c r="B2042">
        <v>384.600006000003</v>
      </c>
      <c r="C2042">
        <v>0.651810207908477</v>
      </c>
      <c r="D2042" t="s">
        <v>5</v>
      </c>
    </row>
    <row r="2043" spans="1:4">
      <c r="A2043" t="s">
        <v>2046</v>
      </c>
      <c r="B2043">
        <v>390.250000000003</v>
      </c>
      <c r="C2043">
        <v>0.66412300085413</v>
      </c>
      <c r="D2043" t="s">
        <v>5</v>
      </c>
    </row>
    <row r="2044" spans="1:4">
      <c r="A2044" t="s">
        <v>2047</v>
      </c>
      <c r="B2044">
        <v>389.244995000003</v>
      </c>
      <c r="C2044">
        <v>0.661901127014572</v>
      </c>
      <c r="D2044" t="s">
        <v>5</v>
      </c>
    </row>
    <row r="2045" spans="1:4">
      <c r="A2045" t="s">
        <v>2048</v>
      </c>
      <c r="B2045">
        <v>390.984985000003</v>
      </c>
      <c r="C2045">
        <v>0.665737979970861</v>
      </c>
      <c r="D2045" t="s">
        <v>5</v>
      </c>
    </row>
    <row r="2046" spans="1:4">
      <c r="A2046" t="s">
        <v>2049</v>
      </c>
      <c r="B2046">
        <v>395.029999000003</v>
      </c>
      <c r="C2046">
        <v>0.674697337619857</v>
      </c>
      <c r="D2046" t="s">
        <v>5</v>
      </c>
    </row>
    <row r="2047" spans="1:4">
      <c r="A2047" t="s">
        <v>2050</v>
      </c>
      <c r="B2047">
        <v>395.320007000003</v>
      </c>
      <c r="C2047">
        <v>0.675346257802221</v>
      </c>
      <c r="D2047" t="s">
        <v>5</v>
      </c>
    </row>
    <row r="2048" spans="1:4">
      <c r="A2048" t="s">
        <v>2051</v>
      </c>
      <c r="B2048">
        <v>387.929993000003</v>
      </c>
      <c r="C2048">
        <v>0.658798275512508</v>
      </c>
      <c r="D2048" t="s">
        <v>5</v>
      </c>
    </row>
    <row r="2049" spans="1:4">
      <c r="A2049" t="s">
        <v>2052</v>
      </c>
      <c r="B2049">
        <v>377.464996000003</v>
      </c>
      <c r="C2049">
        <v>0.635811088674955</v>
      </c>
      <c r="D2049" t="s">
        <v>5</v>
      </c>
    </row>
    <row r="2050" spans="1:4">
      <c r="A2050" t="s">
        <v>2053</v>
      </c>
      <c r="B2050">
        <v>383.635010000003</v>
      </c>
      <c r="C2050">
        <v>0.648988261632257</v>
      </c>
      <c r="D2050" t="s">
        <v>5</v>
      </c>
    </row>
    <row r="2051" spans="1:4">
      <c r="A2051" t="s">
        <v>2054</v>
      </c>
      <c r="B2051">
        <v>384.850006000003</v>
      </c>
      <c r="C2051">
        <v>0.651624836717404</v>
      </c>
      <c r="D2051" t="s">
        <v>5</v>
      </c>
    </row>
    <row r="2052" spans="1:4">
      <c r="A2052" t="s">
        <v>2055</v>
      </c>
      <c r="B2052">
        <v>385.915009000003</v>
      </c>
      <c r="C2052">
        <v>0.653943219070347</v>
      </c>
      <c r="D2052" t="s">
        <v>5</v>
      </c>
    </row>
    <row r="2053" spans="1:4">
      <c r="A2053" t="s">
        <v>2056</v>
      </c>
      <c r="B2053">
        <v>392.984985000003</v>
      </c>
      <c r="C2053">
        <v>0.669376172122461</v>
      </c>
      <c r="D2053" t="s">
        <v>5</v>
      </c>
    </row>
    <row r="2054" spans="1:4">
      <c r="A2054" t="s">
        <v>2057</v>
      </c>
      <c r="B2054">
        <v>394.660004000003</v>
      </c>
      <c r="C2054">
        <v>0.673098327824437</v>
      </c>
      <c r="D2054" t="s">
        <v>5</v>
      </c>
    </row>
    <row r="2055" spans="1:4">
      <c r="A2055" t="s">
        <v>2058</v>
      </c>
      <c r="B2055">
        <v>395.174988000003</v>
      </c>
      <c r="C2055">
        <v>0.674247560247534</v>
      </c>
      <c r="D2055" t="s">
        <v>5</v>
      </c>
    </row>
    <row r="2056" spans="1:4">
      <c r="A2056" t="s">
        <v>2059</v>
      </c>
      <c r="B2056">
        <v>391.119995000003</v>
      </c>
      <c r="C2056">
        <v>0.665186691527649</v>
      </c>
      <c r="D2056" t="s">
        <v>5</v>
      </c>
    </row>
    <row r="2057" spans="1:4">
      <c r="A2057" t="s">
        <v>2060</v>
      </c>
      <c r="B2057">
        <v>393.375000000003</v>
      </c>
      <c r="C2057">
        <v>0.670173252393257</v>
      </c>
      <c r="D2057" t="s">
        <v>5</v>
      </c>
    </row>
    <row r="2058" spans="1:4">
      <c r="A2058" t="s">
        <v>2061</v>
      </c>
      <c r="B2058">
        <v>385.795013000003</v>
      </c>
      <c r="C2058">
        <v>0.653315310924857</v>
      </c>
      <c r="D2058" t="s">
        <v>5</v>
      </c>
    </row>
    <row r="2059" spans="1:4">
      <c r="A2059" t="s">
        <v>2062</v>
      </c>
      <c r="B2059">
        <v>381.739990000003</v>
      </c>
      <c r="C2059">
        <v>0.644474103655865</v>
      </c>
      <c r="D2059" t="s">
        <v>5</v>
      </c>
    </row>
    <row r="2060" spans="1:4">
      <c r="A2060" t="s">
        <v>2063</v>
      </c>
      <c r="B2060">
        <v>380.565002000003</v>
      </c>
      <c r="C2060">
        <v>0.641939478606652</v>
      </c>
      <c r="D2060" t="s">
        <v>5</v>
      </c>
    </row>
    <row r="2061" spans="1:4">
      <c r="A2061" t="s">
        <v>2064</v>
      </c>
      <c r="B2061">
        <v>373.369995000003</v>
      </c>
      <c r="C2061">
        <v>0.626466691106782</v>
      </c>
      <c r="D2061" t="s">
        <v>5</v>
      </c>
    </row>
    <row r="2062" spans="1:4">
      <c r="A2062" t="s">
        <v>2065</v>
      </c>
      <c r="B2062">
        <v>381.220001000003</v>
      </c>
      <c r="C2062">
        <v>0.643022735833656</v>
      </c>
      <c r="D2062" t="s">
        <v>5</v>
      </c>
    </row>
    <row r="2063" spans="1:4">
      <c r="A2063" t="s">
        <v>2066</v>
      </c>
      <c r="B2063">
        <v>385.035004000003</v>
      </c>
      <c r="C2063">
        <v>0.651234445021834</v>
      </c>
      <c r="D2063" t="s">
        <v>5</v>
      </c>
    </row>
    <row r="2064" spans="1:4">
      <c r="A2064" t="s">
        <v>2067</v>
      </c>
      <c r="B2064">
        <v>386.315002000003</v>
      </c>
      <c r="C2064">
        <v>0.654016911017559</v>
      </c>
      <c r="D2064" t="s">
        <v>5</v>
      </c>
    </row>
    <row r="2065" spans="1:4">
      <c r="A2065" t="s">
        <v>2068</v>
      </c>
      <c r="B2065">
        <v>383.184998000003</v>
      </c>
      <c r="C2065">
        <v>0.647190348696252</v>
      </c>
      <c r="D2065" t="s">
        <v>5</v>
      </c>
    </row>
    <row r="2066" spans="1:4">
      <c r="A2066" t="s">
        <v>2069</v>
      </c>
      <c r="B2066">
        <v>386.760010000003</v>
      </c>
      <c r="C2066">
        <v>0.654923786847397</v>
      </c>
      <c r="D2066" t="s">
        <v>5</v>
      </c>
    </row>
    <row r="2067" spans="1:4">
      <c r="A2067" t="s">
        <v>2070</v>
      </c>
      <c r="B2067">
        <v>392.945007000003</v>
      </c>
      <c r="C2067">
        <v>0.668426796011117</v>
      </c>
      <c r="D2067" t="s">
        <v>5</v>
      </c>
    </row>
    <row r="2068" spans="1:4">
      <c r="A2068" t="s">
        <v>2071</v>
      </c>
      <c r="B2068">
        <v>396.165009000003</v>
      </c>
      <c r="C2068">
        <v>0.675567315556029</v>
      </c>
      <c r="D2068" t="s">
        <v>5</v>
      </c>
    </row>
    <row r="2069" spans="1:4">
      <c r="A2069" t="s">
        <v>2072</v>
      </c>
      <c r="B2069">
        <v>401.774994000003</v>
      </c>
      <c r="C2069">
        <v>0.688108859909231</v>
      </c>
      <c r="D2069" t="s">
        <v>5</v>
      </c>
    </row>
    <row r="2070" spans="1:4">
      <c r="A2070" t="s">
        <v>2073</v>
      </c>
      <c r="B2070">
        <v>399.005005000003</v>
      </c>
      <c r="C2070">
        <v>0.681829874537998</v>
      </c>
      <c r="D2070" t="s">
        <v>5</v>
      </c>
    </row>
    <row r="2071" spans="1:4">
      <c r="A2071" t="s">
        <v>2074</v>
      </c>
      <c r="B2071">
        <v>396.984985000003</v>
      </c>
      <c r="C2071">
        <v>0.677282700202356</v>
      </c>
      <c r="D2071" t="s">
        <v>5</v>
      </c>
    </row>
    <row r="2072" spans="1:4">
      <c r="A2072" t="s">
        <v>2075</v>
      </c>
      <c r="B2072">
        <v>394.809998000003</v>
      </c>
      <c r="C2072">
        <v>0.672411599658045</v>
      </c>
      <c r="D2072" t="s">
        <v>5</v>
      </c>
    </row>
    <row r="2073" spans="1:4">
      <c r="A2073" t="s">
        <v>2076</v>
      </c>
      <c r="B2073">
        <v>387.250000000003</v>
      </c>
      <c r="C2073">
        <v>0.655573503328768</v>
      </c>
      <c r="D2073" t="s">
        <v>5</v>
      </c>
    </row>
    <row r="2074" spans="1:4">
      <c r="A2074" t="s">
        <v>2077</v>
      </c>
      <c r="B2074">
        <v>386.959991000003</v>
      </c>
      <c r="C2074">
        <v>0.654940187241514</v>
      </c>
      <c r="D2074" t="s">
        <v>5</v>
      </c>
    </row>
    <row r="2075" spans="1:4">
      <c r="A2075" t="s">
        <v>2078</v>
      </c>
      <c r="B2075">
        <v>387.779999000003</v>
      </c>
      <c r="C2075">
        <v>0.656729562909337</v>
      </c>
      <c r="D2075" t="s">
        <v>5</v>
      </c>
    </row>
    <row r="2076" spans="1:4">
      <c r="A2076" t="s">
        <v>2079</v>
      </c>
      <c r="B2076">
        <v>382.829987000003</v>
      </c>
      <c r="C2076">
        <v>0.645905081752962</v>
      </c>
      <c r="D2076" t="s">
        <v>5</v>
      </c>
    </row>
    <row r="2077" spans="1:4">
      <c r="A2077" t="s">
        <v>2080</v>
      </c>
      <c r="B2077">
        <v>384.945007000003</v>
      </c>
      <c r="C2077">
        <v>0.650470317873423</v>
      </c>
      <c r="D2077" t="s">
        <v>5</v>
      </c>
    </row>
    <row r="2078" spans="1:4">
      <c r="A2078" t="s">
        <v>2081</v>
      </c>
      <c r="B2078">
        <v>386.179993000003</v>
      </c>
      <c r="C2078">
        <v>0.653150661235427</v>
      </c>
      <c r="D2078" t="s">
        <v>5</v>
      </c>
    </row>
    <row r="2079" spans="1:4">
      <c r="A2079" t="s">
        <v>2082</v>
      </c>
      <c r="B2079">
        <v>389.035004000003</v>
      </c>
      <c r="C2079">
        <v>0.659366830357729</v>
      </c>
      <c r="D2079" t="s">
        <v>5</v>
      </c>
    </row>
    <row r="2080" spans="1:4">
      <c r="A2080" t="s">
        <v>2083</v>
      </c>
      <c r="B2080">
        <v>389.720001000003</v>
      </c>
      <c r="C2080">
        <v>0.660869208388018</v>
      </c>
      <c r="D2080" t="s">
        <v>5</v>
      </c>
    </row>
    <row r="2081" spans="1:4">
      <c r="A2081" t="s">
        <v>2084</v>
      </c>
      <c r="B2081">
        <v>388.510010000003</v>
      </c>
      <c r="C2081">
        <v>0.658210716321583</v>
      </c>
      <c r="D2081" t="s">
        <v>5</v>
      </c>
    </row>
    <row r="2082" spans="1:4">
      <c r="A2082" t="s">
        <v>2085</v>
      </c>
      <c r="B2082">
        <v>388.404999000003</v>
      </c>
      <c r="C2082">
        <v>0.657980713412948</v>
      </c>
      <c r="D2082" t="s">
        <v>5</v>
      </c>
    </row>
    <row r="2083" spans="1:4">
      <c r="A2083" t="s">
        <v>2086</v>
      </c>
      <c r="B2083">
        <v>390.320007000003</v>
      </c>
      <c r="C2083">
        <v>0.662173972461272</v>
      </c>
      <c r="D2083" t="s">
        <v>5</v>
      </c>
    </row>
    <row r="2084" spans="1:4">
      <c r="A2084" t="s">
        <v>2087</v>
      </c>
      <c r="B2084">
        <v>391.839996000003</v>
      </c>
      <c r="C2084">
        <v>0.665518594853583</v>
      </c>
      <c r="D2084" t="s">
        <v>5</v>
      </c>
    </row>
    <row r="2085" spans="1:4">
      <c r="A2085" t="s">
        <v>2088</v>
      </c>
      <c r="B2085">
        <v>394.739990000003</v>
      </c>
      <c r="C2085">
        <v>0.67192456872247</v>
      </c>
      <c r="D2085" t="s">
        <v>5</v>
      </c>
    </row>
    <row r="2086" spans="1:4">
      <c r="A2086" t="s">
        <v>2089</v>
      </c>
      <c r="B2086">
        <v>395.380005000003</v>
      </c>
      <c r="C2086">
        <v>0.673348723325589</v>
      </c>
      <c r="D2086" t="s">
        <v>5</v>
      </c>
    </row>
    <row r="2087" spans="1:4">
      <c r="A2087" t="s">
        <v>2090</v>
      </c>
      <c r="B2087">
        <v>397.725006000003</v>
      </c>
      <c r="C2087">
        <v>0.678575241396612</v>
      </c>
      <c r="D2087" t="s">
        <v>5</v>
      </c>
    </row>
    <row r="2088" spans="1:4">
      <c r="A2088" t="s">
        <v>2091</v>
      </c>
      <c r="B2088">
        <v>398.279999000003</v>
      </c>
      <c r="C2088">
        <v>0.679819498206481</v>
      </c>
      <c r="D2088" t="s">
        <v>5</v>
      </c>
    </row>
    <row r="2089" spans="1:4">
      <c r="A2089" t="s">
        <v>2092</v>
      </c>
      <c r="B2089">
        <v>395.529999000003</v>
      </c>
      <c r="C2089">
        <v>0.673645592792681</v>
      </c>
      <c r="D2089" t="s">
        <v>5</v>
      </c>
    </row>
    <row r="2090" spans="1:4">
      <c r="A2090" t="s">
        <v>2093</v>
      </c>
      <c r="B2090">
        <v>398.190002000003</v>
      </c>
      <c r="C2090">
        <v>0.679575929346281</v>
      </c>
      <c r="D2090" t="s">
        <v>5</v>
      </c>
    </row>
    <row r="2091" spans="1:4">
      <c r="A2091" t="s">
        <v>2094</v>
      </c>
      <c r="B2091">
        <v>401.070007000003</v>
      </c>
      <c r="C2091">
        <v>0.686039641354737</v>
      </c>
      <c r="D2091" t="s">
        <v>5</v>
      </c>
    </row>
    <row r="2092" spans="1:4">
      <c r="A2092" t="s">
        <v>2095</v>
      </c>
      <c r="B2092">
        <v>404.209991000003</v>
      </c>
      <c r="C2092">
        <v>0.693137439288051</v>
      </c>
      <c r="D2092" t="s">
        <v>5</v>
      </c>
    </row>
    <row r="2093" spans="1:4">
      <c r="A2093" t="s">
        <v>2096</v>
      </c>
      <c r="B2093">
        <v>404.779999000003</v>
      </c>
      <c r="C2093">
        <v>0.694435926859922</v>
      </c>
      <c r="D2093" t="s">
        <v>5</v>
      </c>
    </row>
    <row r="2094" spans="1:4">
      <c r="A2094" t="s">
        <v>2097</v>
      </c>
      <c r="B2094">
        <v>408.910004000003</v>
      </c>
      <c r="C2094">
        <v>0.703857394560033</v>
      </c>
      <c r="D2094" t="s">
        <v>5</v>
      </c>
    </row>
    <row r="2095" spans="1:4">
      <c r="A2095" t="s">
        <v>2098</v>
      </c>
      <c r="B2095">
        <v>407.850006000003</v>
      </c>
      <c r="C2095">
        <v>0.70141487855751</v>
      </c>
      <c r="D2095" t="s">
        <v>5</v>
      </c>
    </row>
    <row r="2096" spans="1:4">
      <c r="A2096" t="s">
        <v>2099</v>
      </c>
      <c r="B2096">
        <v>408.470001000003</v>
      </c>
      <c r="C2096">
        <v>0.702839798165618</v>
      </c>
      <c r="D2096" t="s">
        <v>5</v>
      </c>
    </row>
    <row r="2097" spans="1:4">
      <c r="A2097" t="s">
        <v>2100</v>
      </c>
      <c r="B2097">
        <v>408.000000000003</v>
      </c>
      <c r="C2097">
        <v>0.70175796659661</v>
      </c>
      <c r="D2097" t="s">
        <v>5</v>
      </c>
    </row>
    <row r="2098" spans="1:4">
      <c r="A2098" t="s">
        <v>2101</v>
      </c>
      <c r="B2098">
        <v>411.750000000003</v>
      </c>
      <c r="C2098">
        <v>0.710379639785714</v>
      </c>
      <c r="D2098" t="s">
        <v>5</v>
      </c>
    </row>
    <row r="2099" spans="1:4">
      <c r="A2099" t="s">
        <v>2102</v>
      </c>
      <c r="B2099">
        <v>410.790009000003</v>
      </c>
      <c r="C2099">
        <v>0.708152410796652</v>
      </c>
      <c r="D2099" t="s">
        <v>5</v>
      </c>
    </row>
    <row r="2100" spans="1:4">
      <c r="A2100" t="s">
        <v>2103</v>
      </c>
      <c r="B2100">
        <v>410.950012000003</v>
      </c>
      <c r="C2100">
        <v>0.708522758561125</v>
      </c>
      <c r="D2100" t="s">
        <v>5</v>
      </c>
    </row>
    <row r="2101" spans="1:4">
      <c r="A2101" t="s">
        <v>2104</v>
      </c>
      <c r="B2101">
        <v>406.380005000003</v>
      </c>
      <c r="C2101">
        <v>0.69794076418483</v>
      </c>
      <c r="D2101" t="s">
        <v>5</v>
      </c>
    </row>
    <row r="2102" spans="1:4">
      <c r="A2102" t="s">
        <v>2105</v>
      </c>
      <c r="B2102">
        <v>411.529999000003</v>
      </c>
      <c r="C2102">
        <v>0.70973163257181</v>
      </c>
      <c r="D2102" t="s">
        <v>5</v>
      </c>
    </row>
    <row r="2103" spans="1:4">
      <c r="A2103" t="s">
        <v>2106</v>
      </c>
      <c r="B2103">
        <v>411.589996000003</v>
      </c>
      <c r="C2103">
        <v>0.709870714195697</v>
      </c>
      <c r="D2103" t="s">
        <v>5</v>
      </c>
    </row>
    <row r="2104" spans="1:4">
      <c r="A2104" t="s">
        <v>2107</v>
      </c>
      <c r="B2104">
        <v>409.230011000003</v>
      </c>
      <c r="C2104">
        <v>0.704399134084371</v>
      </c>
      <c r="D2104" t="s">
        <v>5</v>
      </c>
    </row>
    <row r="2105" spans="1:4">
      <c r="A2105" t="s">
        <v>2108</v>
      </c>
      <c r="B2105">
        <v>406.480011000003</v>
      </c>
      <c r="C2105">
        <v>0.698060080325769</v>
      </c>
      <c r="D2105" t="s">
        <v>5</v>
      </c>
    </row>
    <row r="2106" spans="1:4">
      <c r="A2106" t="s">
        <v>2109</v>
      </c>
      <c r="B2106">
        <v>407.190002000003</v>
      </c>
      <c r="C2106">
        <v>0.699685615698594</v>
      </c>
      <c r="D2106" t="s">
        <v>5</v>
      </c>
    </row>
    <row r="2107" spans="1:4">
      <c r="A2107" t="s">
        <v>2110</v>
      </c>
      <c r="B2107">
        <v>409.929993000003</v>
      </c>
      <c r="C2107">
        <v>0.705969805725904</v>
      </c>
      <c r="D2107" t="s">
        <v>5</v>
      </c>
    </row>
    <row r="2108" spans="1:4">
      <c r="A2108" t="s">
        <v>2111</v>
      </c>
      <c r="B2108">
        <v>412.519989000003</v>
      </c>
      <c r="C2108">
        <v>0.711949685495636</v>
      </c>
      <c r="D2108" t="s">
        <v>5</v>
      </c>
    </row>
    <row r="2109" spans="1:4">
      <c r="A2109" t="s">
        <v>2112</v>
      </c>
      <c r="B2109">
        <v>413.989990000003</v>
      </c>
      <c r="C2109">
        <v>0.715364987960305</v>
      </c>
      <c r="D2109" t="s">
        <v>5</v>
      </c>
    </row>
    <row r="2110" spans="1:4">
      <c r="A2110" t="s">
        <v>2113</v>
      </c>
      <c r="B2110">
        <v>410.220001000003</v>
      </c>
      <c r="C2110">
        <v>0.706574945125397</v>
      </c>
      <c r="D2110" t="s">
        <v>5</v>
      </c>
    </row>
    <row r="2111" spans="1:4">
      <c r="A2111" t="s">
        <v>2114</v>
      </c>
      <c r="B2111">
        <v>411.779999000003</v>
      </c>
      <c r="C2111">
        <v>0.710178783117456</v>
      </c>
      <c r="D2111" t="s">
        <v>5</v>
      </c>
    </row>
    <row r="2112" spans="1:4">
      <c r="A2112" t="s">
        <v>2115</v>
      </c>
      <c r="B2112">
        <v>410.049988000003</v>
      </c>
      <c r="C2112">
        <v>0.706167047853003</v>
      </c>
      <c r="D2112" t="s">
        <v>5</v>
      </c>
    </row>
    <row r="2113" spans="1:4">
      <c r="A2113" t="s">
        <v>2116</v>
      </c>
      <c r="B2113">
        <v>397.480011000003</v>
      </c>
      <c r="C2113">
        <v>0.677141414214203</v>
      </c>
      <c r="D2113" t="s">
        <v>5</v>
      </c>
    </row>
    <row r="2114" spans="1:4">
      <c r="A2114" t="s">
        <v>2117</v>
      </c>
      <c r="B2114">
        <v>399.619995000003</v>
      </c>
      <c r="C2114">
        <v>0.681926631820755</v>
      </c>
      <c r="D2114" t="s">
        <v>5</v>
      </c>
    </row>
    <row r="2115" spans="1:4">
      <c r="A2115" t="s">
        <v>2118</v>
      </c>
      <c r="B2115">
        <v>401.459991000003</v>
      </c>
      <c r="C2115">
        <v>0.686063079231492</v>
      </c>
      <c r="D2115" t="s">
        <v>5</v>
      </c>
    </row>
    <row r="2116" spans="1:4">
      <c r="A2116" t="s">
        <v>2119</v>
      </c>
      <c r="B2116">
        <v>403.910004000003</v>
      </c>
      <c r="C2116">
        <v>0.691596133815818</v>
      </c>
      <c r="D2116" t="s">
        <v>5</v>
      </c>
    </row>
    <row r="2117" spans="1:4">
      <c r="A2117" t="s">
        <v>2120</v>
      </c>
      <c r="B2117">
        <v>401.309998000003</v>
      </c>
      <c r="C2117">
        <v>0.685688721610301</v>
      </c>
      <c r="D2117" t="s">
        <v>5</v>
      </c>
    </row>
    <row r="2118" spans="1:4">
      <c r="A2118" t="s">
        <v>2121</v>
      </c>
      <c r="B2118">
        <v>401.829987000003</v>
      </c>
      <c r="C2118">
        <v>0.686862521926798</v>
      </c>
      <c r="D2118" t="s">
        <v>5</v>
      </c>
    </row>
    <row r="2119" spans="1:4">
      <c r="A2119" t="s">
        <v>2122</v>
      </c>
      <c r="B2119">
        <v>405.109985000003</v>
      </c>
      <c r="C2119">
        <v>0.694276226587491</v>
      </c>
      <c r="D2119" t="s">
        <v>5</v>
      </c>
    </row>
    <row r="2120" spans="1:4">
      <c r="A2120" t="s">
        <v>2123</v>
      </c>
      <c r="B2120">
        <v>408.279999000003</v>
      </c>
      <c r="C2120">
        <v>0.701499349679891</v>
      </c>
      <c r="D2120" t="s">
        <v>5</v>
      </c>
    </row>
    <row r="2121" spans="1:4">
      <c r="A2121" t="s">
        <v>2124</v>
      </c>
      <c r="B2121">
        <v>408.739990000003</v>
      </c>
      <c r="C2121">
        <v>0.702555612870774</v>
      </c>
      <c r="D2121" t="s">
        <v>5</v>
      </c>
    </row>
    <row r="2122" spans="1:4">
      <c r="A2122" t="s">
        <v>2125</v>
      </c>
      <c r="B2122">
        <v>407.390015000003</v>
      </c>
      <c r="C2122">
        <v>0.69945221818673</v>
      </c>
      <c r="D2122" t="s">
        <v>5</v>
      </c>
    </row>
    <row r="2123" spans="1:4">
      <c r="A2123" t="s">
        <v>2126</v>
      </c>
      <c r="B2123">
        <v>407.940002000003</v>
      </c>
      <c r="C2123">
        <v>0.700712368035616</v>
      </c>
      <c r="D2123" t="s">
        <v>5</v>
      </c>
    </row>
    <row r="2124" spans="1:4">
      <c r="A2124" t="s">
        <v>2127</v>
      </c>
      <c r="B2124">
        <v>410.480011000003</v>
      </c>
      <c r="C2124">
        <v>0.706539973566654</v>
      </c>
      <c r="D2124" t="s">
        <v>5</v>
      </c>
    </row>
    <row r="2125" spans="1:4">
      <c r="A2125" t="s">
        <v>2128</v>
      </c>
      <c r="B2125">
        <v>408.910004000003</v>
      </c>
      <c r="C2125">
        <v>0.70291557816931</v>
      </c>
      <c r="D2125" t="s">
        <v>5</v>
      </c>
    </row>
    <row r="2126" spans="1:4">
      <c r="A2126" t="s">
        <v>2129</v>
      </c>
      <c r="B2126">
        <v>402.790009000003</v>
      </c>
      <c r="C2126">
        <v>0.688841681148959</v>
      </c>
      <c r="D2126" t="s">
        <v>5</v>
      </c>
    </row>
    <row r="2127" spans="1:4">
      <c r="A2127" t="s">
        <v>2130</v>
      </c>
      <c r="B2127">
        <v>406.450012000003</v>
      </c>
      <c r="C2127">
        <v>0.697130552992417</v>
      </c>
      <c r="D2127" t="s">
        <v>5</v>
      </c>
    </row>
    <row r="2128" spans="1:4">
      <c r="A2128" t="s">
        <v>2131</v>
      </c>
      <c r="B2128">
        <v>412.170013000003</v>
      </c>
      <c r="C2128">
        <v>0.710201387698076</v>
      </c>
      <c r="D2128" t="s">
        <v>5</v>
      </c>
    </row>
    <row r="2129" spans="1:4">
      <c r="A2129" t="s">
        <v>2132</v>
      </c>
      <c r="B2129">
        <v>409.690002000003</v>
      </c>
      <c r="C2129">
        <v>0.704455641659502</v>
      </c>
      <c r="D2129" t="s">
        <v>5</v>
      </c>
    </row>
    <row r="2130" spans="1:4">
      <c r="A2130" t="s">
        <v>2133</v>
      </c>
      <c r="B2130">
        <v>408.179993000003</v>
      </c>
      <c r="C2130">
        <v>0.700978395674666</v>
      </c>
      <c r="D2130" t="s">
        <v>5</v>
      </c>
    </row>
    <row r="2131" spans="1:4">
      <c r="A2131" t="s">
        <v>2134</v>
      </c>
      <c r="B2131">
        <v>408.170013000003</v>
      </c>
      <c r="C2131">
        <v>0.700955498767435</v>
      </c>
      <c r="D2131" t="s">
        <v>5</v>
      </c>
    </row>
    <row r="2132" spans="1:4">
      <c r="A2132" t="s">
        <v>2135</v>
      </c>
      <c r="B2132">
        <v>411.989990000003</v>
      </c>
      <c r="C2132">
        <v>0.709719378567655</v>
      </c>
      <c r="D2132" t="s">
        <v>5</v>
      </c>
    </row>
    <row r="2133" spans="1:4">
      <c r="A2133" t="s">
        <v>2136</v>
      </c>
      <c r="B2133">
        <v>415.299988000003</v>
      </c>
      <c r="C2133">
        <v>0.717383663230426</v>
      </c>
      <c r="D2133" t="s">
        <v>5</v>
      </c>
    </row>
    <row r="2134" spans="1:4">
      <c r="A2134" t="s">
        <v>2137</v>
      </c>
      <c r="B2134">
        <v>411.970001000003</v>
      </c>
      <c r="C2134">
        <v>0.709611639837246</v>
      </c>
      <c r="D2134" t="s">
        <v>5</v>
      </c>
    </row>
    <row r="2135" spans="1:4">
      <c r="A2135" t="s">
        <v>2138</v>
      </c>
      <c r="B2135">
        <v>413.079987000003</v>
      </c>
      <c r="C2135">
        <v>0.712181351290242</v>
      </c>
      <c r="D2135" t="s">
        <v>5</v>
      </c>
    </row>
    <row r="2136" spans="1:4">
      <c r="A2136" t="s">
        <v>2139</v>
      </c>
      <c r="B2136">
        <v>409.769989000003</v>
      </c>
      <c r="C2136">
        <v>0.704497834995496</v>
      </c>
      <c r="D2136" t="s">
        <v>5</v>
      </c>
    </row>
    <row r="2137" spans="1:4">
      <c r="A2137" t="s">
        <v>2140</v>
      </c>
      <c r="B2137">
        <v>409.429993000003</v>
      </c>
      <c r="C2137">
        <v>0.70371497563619</v>
      </c>
      <c r="D2137" t="s">
        <v>5</v>
      </c>
    </row>
    <row r="2138" spans="1:4">
      <c r="A2138" t="s">
        <v>2141</v>
      </c>
      <c r="B2138">
        <v>412.929993000003</v>
      </c>
      <c r="C2138">
        <v>0.711767224543338</v>
      </c>
      <c r="D2138" t="s">
        <v>5</v>
      </c>
    </row>
    <row r="2139" spans="1:4">
      <c r="A2139" t="s">
        <v>2142</v>
      </c>
      <c r="B2139">
        <v>412.829987000003</v>
      </c>
      <c r="C2139">
        <v>0.711535196340373</v>
      </c>
      <c r="D2139" t="s">
        <v>5</v>
      </c>
    </row>
    <row r="2140" spans="1:4">
      <c r="A2140" t="s">
        <v>2143</v>
      </c>
      <c r="B2140">
        <v>415.309998000003</v>
      </c>
      <c r="C2140">
        <v>0.71728778218541</v>
      </c>
      <c r="D2140" t="s">
        <v>5</v>
      </c>
    </row>
    <row r="2141" spans="1:4">
      <c r="A2141" t="s">
        <v>2144</v>
      </c>
      <c r="B2141">
        <v>418.450012000003</v>
      </c>
      <c r="C2141">
        <v>0.724614791597317</v>
      </c>
      <c r="D2141" t="s">
        <v>5</v>
      </c>
    </row>
    <row r="2142" spans="1:4">
      <c r="A2142" t="s">
        <v>2145</v>
      </c>
      <c r="B2142">
        <v>417.519989000003</v>
      </c>
      <c r="C2142">
        <v>0.72242836149929</v>
      </c>
      <c r="D2142" t="s">
        <v>5</v>
      </c>
    </row>
    <row r="2143" spans="1:4">
      <c r="A2143" t="s">
        <v>2146</v>
      </c>
      <c r="B2143">
        <v>412.989990000003</v>
      </c>
      <c r="C2143">
        <v>0.711802319034258</v>
      </c>
      <c r="D2143" t="s">
        <v>5</v>
      </c>
    </row>
    <row r="2144" spans="1:4">
      <c r="A2144" t="s">
        <v>2147</v>
      </c>
      <c r="B2144">
        <v>410.670013000003</v>
      </c>
      <c r="C2144">
        <v>0.706420028732025</v>
      </c>
      <c r="D2144" t="s">
        <v>5</v>
      </c>
    </row>
    <row r="2145" spans="1:4">
      <c r="A2145" t="s">
        <v>2148</v>
      </c>
      <c r="B2145">
        <v>410.500000000003</v>
      </c>
      <c r="C2145">
        <v>0.706027830911289</v>
      </c>
      <c r="D2145" t="s">
        <v>5</v>
      </c>
    </row>
    <row r="2146" spans="1:4">
      <c r="A2146" t="s">
        <v>2149</v>
      </c>
      <c r="B2146">
        <v>403.920013000003</v>
      </c>
      <c r="C2146">
        <v>0.690854945572331</v>
      </c>
      <c r="D2146" t="s">
        <v>5</v>
      </c>
    </row>
    <row r="2147" spans="1:4">
      <c r="A2147" t="s">
        <v>2150</v>
      </c>
      <c r="B2147">
        <v>399.859985000003</v>
      </c>
      <c r="C2147">
        <v>0.681645380662124</v>
      </c>
      <c r="D2147" t="s">
        <v>5</v>
      </c>
    </row>
    <row r="2148" spans="1:4">
      <c r="A2148" t="s">
        <v>2151</v>
      </c>
      <c r="B2148">
        <v>393.920013000003</v>
      </c>
      <c r="C2148">
        <v>0.668308253878591</v>
      </c>
      <c r="D2148" t="s">
        <v>5</v>
      </c>
    </row>
    <row r="2149" spans="1:4">
      <c r="A2149" t="s">
        <v>2152</v>
      </c>
      <c r="B2149">
        <v>383.000000000003</v>
      </c>
      <c r="C2149">
        <v>0.6441590745671</v>
      </c>
      <c r="D2149" t="s">
        <v>5</v>
      </c>
    </row>
    <row r="2150" spans="1:4">
      <c r="A2150" t="s">
        <v>2153</v>
      </c>
      <c r="B2150">
        <v>380.250000000003</v>
      </c>
      <c r="C2150">
        <v>0.638250952603608</v>
      </c>
      <c r="D2150" t="s">
        <v>5</v>
      </c>
    </row>
    <row r="2151" spans="1:4">
      <c r="A2151" t="s">
        <v>2154</v>
      </c>
      <c r="B2151">
        <v>382.959991000003</v>
      </c>
      <c r="C2151">
        <v>0.644031012515252</v>
      </c>
      <c r="D2151" t="s">
        <v>5</v>
      </c>
    </row>
    <row r="2152" spans="1:4">
      <c r="A2152" t="s">
        <v>2155</v>
      </c>
      <c r="B2152">
        <v>375.420013000003</v>
      </c>
      <c r="C2152">
        <v>0.627835413953025</v>
      </c>
      <c r="D2152" t="s">
        <v>5</v>
      </c>
    </row>
    <row r="2153" spans="1:4">
      <c r="A2153" t="s">
        <v>2156</v>
      </c>
      <c r="B2153">
        <v>389.309998000003</v>
      </c>
      <c r="C2153">
        <v>0.657071383457887</v>
      </c>
      <c r="D2153" t="s">
        <v>5</v>
      </c>
    </row>
    <row r="2154" spans="1:4">
      <c r="A2154" t="s">
        <v>2157</v>
      </c>
      <c r="B2154">
        <v>388.760010000003</v>
      </c>
      <c r="C2154">
        <v>0.655872453297854</v>
      </c>
      <c r="D2154" t="s">
        <v>5</v>
      </c>
    </row>
    <row r="2155" spans="1:4">
      <c r="A2155" t="s">
        <v>2158</v>
      </c>
      <c r="B2155">
        <v>390.970001000003</v>
      </c>
      <c r="C2155">
        <v>0.660683242580913</v>
      </c>
      <c r="D2155" t="s">
        <v>5</v>
      </c>
    </row>
    <row r="2156" spans="1:4">
      <c r="A2156" t="s">
        <v>2159</v>
      </c>
      <c r="B2156">
        <v>384.899994000003</v>
      </c>
      <c r="C2156">
        <v>0.647395139275706</v>
      </c>
      <c r="D2156" t="s">
        <v>5</v>
      </c>
    </row>
    <row r="2157" spans="1:4">
      <c r="A2157" t="s">
        <v>2160</v>
      </c>
      <c r="B2157">
        <v>383.850006000003</v>
      </c>
      <c r="C2157">
        <v>0.64513281641373</v>
      </c>
      <c r="D2157" t="s">
        <v>5</v>
      </c>
    </row>
    <row r="2158" spans="1:4">
      <c r="A2158" t="s">
        <v>2161</v>
      </c>
      <c r="B2158">
        <v>375.459991000003</v>
      </c>
      <c r="C2158">
        <v>0.627104989335089</v>
      </c>
      <c r="D2158" t="s">
        <v>5</v>
      </c>
    </row>
    <row r="2159" spans="1:4">
      <c r="A2159" t="s">
        <v>2162</v>
      </c>
      <c r="B2159">
        <v>367.250000000003</v>
      </c>
      <c r="C2159">
        <v>0.609858189402156</v>
      </c>
      <c r="D2159" t="s">
        <v>5</v>
      </c>
    </row>
    <row r="2160" spans="1:4">
      <c r="A2160" t="s">
        <v>2163</v>
      </c>
      <c r="B2160">
        <v>365.649994000003</v>
      </c>
      <c r="C2160">
        <v>0.606572182302993</v>
      </c>
      <c r="D2160" t="s">
        <v>5</v>
      </c>
    </row>
    <row r="2161" spans="1:4">
      <c r="A2161" t="s">
        <v>2164</v>
      </c>
      <c r="B2161">
        <v>366.290009000003</v>
      </c>
      <c r="C2161">
        <v>0.607880859361538</v>
      </c>
      <c r="D2161" t="s">
        <v>5</v>
      </c>
    </row>
    <row r="2162" spans="1:4">
      <c r="A2162" t="s">
        <v>2165</v>
      </c>
      <c r="B2162">
        <v>360.459991000003</v>
      </c>
      <c r="C2162">
        <v>0.59593904244649</v>
      </c>
      <c r="D2162" t="s">
        <v>5</v>
      </c>
    </row>
    <row r="2163" spans="1:4">
      <c r="A2163" t="s">
        <v>2166</v>
      </c>
      <c r="B2163">
        <v>357.359985000003</v>
      </c>
      <c r="C2163">
        <v>0.589691899856145</v>
      </c>
      <c r="D2163" t="s">
        <v>5</v>
      </c>
    </row>
    <row r="2164" spans="1:4">
      <c r="A2164" t="s">
        <v>2167</v>
      </c>
      <c r="B2164">
        <v>355.380005000003</v>
      </c>
      <c r="C2164">
        <v>0.585736450219894</v>
      </c>
      <c r="D2164" t="s">
        <v>5</v>
      </c>
    </row>
    <row r="2165" spans="1:4">
      <c r="A2165" t="s">
        <v>2168</v>
      </c>
      <c r="B2165">
        <v>367.019989000003</v>
      </c>
      <c r="C2165">
        <v>0.608860347196182</v>
      </c>
      <c r="D2165" t="s">
        <v>5</v>
      </c>
    </row>
    <row r="2166" spans="1:4">
      <c r="A2166" t="s">
        <v>2169</v>
      </c>
      <c r="B2166">
        <v>369.079987000003</v>
      </c>
      <c r="C2166">
        <v>0.613082511433979</v>
      </c>
      <c r="D2166" t="s">
        <v>5</v>
      </c>
    </row>
    <row r="2167" spans="1:4">
      <c r="A2167" t="s">
        <v>2170</v>
      </c>
      <c r="B2167">
        <v>374.790009000003</v>
      </c>
      <c r="C2167">
        <v>0.624851072221708</v>
      </c>
      <c r="D2167" t="s">
        <v>5</v>
      </c>
    </row>
    <row r="2168" spans="1:4">
      <c r="A2168" t="s">
        <v>2171</v>
      </c>
      <c r="B2168">
        <v>375.459991000003</v>
      </c>
      <c r="C2168">
        <v>0.626252966940556</v>
      </c>
      <c r="D2168" t="s">
        <v>5</v>
      </c>
    </row>
    <row r="2169" spans="1:4">
      <c r="A2169" t="s">
        <v>2172</v>
      </c>
      <c r="B2169">
        <v>372.450012000003</v>
      </c>
      <c r="C2169">
        <v>0.619943538664256</v>
      </c>
      <c r="D2169" t="s">
        <v>5</v>
      </c>
    </row>
    <row r="2170" spans="1:4">
      <c r="A2170" t="s">
        <v>2173</v>
      </c>
      <c r="B2170">
        <v>373.250000000003</v>
      </c>
      <c r="C2170">
        <v>0.62160689760322</v>
      </c>
      <c r="D2170" t="s">
        <v>5</v>
      </c>
    </row>
    <row r="2171" spans="1:4">
      <c r="A2171" t="s">
        <v>2174</v>
      </c>
      <c r="B2171">
        <v>379.820007000003</v>
      </c>
      <c r="C2171">
        <v>0.635296731065834</v>
      </c>
      <c r="D2171" t="s">
        <v>5</v>
      </c>
    </row>
    <row r="2172" spans="1:4">
      <c r="A2172" t="s">
        <v>2175</v>
      </c>
      <c r="B2172">
        <v>377.070007000003</v>
      </c>
      <c r="C2172">
        <v>0.629467475676555</v>
      </c>
      <c r="D2172" t="s">
        <v>5</v>
      </c>
    </row>
    <row r="2173" spans="1:4">
      <c r="A2173" t="s">
        <v>2176</v>
      </c>
      <c r="B2173">
        <v>377.529999000003</v>
      </c>
      <c r="C2173">
        <v>0.630435422990554</v>
      </c>
      <c r="D2173" t="s">
        <v>5</v>
      </c>
    </row>
    <row r="2174" spans="1:4">
      <c r="A2174" t="s">
        <v>2177</v>
      </c>
      <c r="B2174">
        <v>378.230011000003</v>
      </c>
      <c r="C2174">
        <v>0.631910231920239</v>
      </c>
      <c r="D2174" t="s">
        <v>5</v>
      </c>
    </row>
    <row r="2175" spans="1:4">
      <c r="A2175" t="s">
        <v>2178</v>
      </c>
      <c r="B2175">
        <v>374.570007000003</v>
      </c>
      <c r="C2175">
        <v>0.624184940621697</v>
      </c>
      <c r="D2175" t="s">
        <v>5</v>
      </c>
    </row>
    <row r="2176" spans="1:4">
      <c r="A2176" t="s">
        <v>2179</v>
      </c>
      <c r="B2176">
        <v>368.000000000003</v>
      </c>
      <c r="C2176">
        <v>0.610452912522405</v>
      </c>
      <c r="D2176" t="s">
        <v>5</v>
      </c>
    </row>
    <row r="2177" spans="1:4">
      <c r="A2177" t="s">
        <v>2180</v>
      </c>
      <c r="B2177">
        <v>370.019989000003</v>
      </c>
      <c r="C2177">
        <v>0.614599532410017</v>
      </c>
      <c r="D2177" t="s">
        <v>5</v>
      </c>
    </row>
    <row r="2178" spans="1:4">
      <c r="A2178" t="s">
        <v>2181</v>
      </c>
      <c r="B2178">
        <v>365.179993000003</v>
      </c>
      <c r="C2178">
        <v>0.604609781747694</v>
      </c>
      <c r="D2178" t="s">
        <v>5</v>
      </c>
    </row>
    <row r="2179" spans="1:4">
      <c r="A2179" t="s">
        <v>2182</v>
      </c>
      <c r="B2179">
        <v>366.640015000003</v>
      </c>
      <c r="C2179">
        <v>0.607583326920254</v>
      </c>
      <c r="D2179" t="s">
        <v>5</v>
      </c>
    </row>
    <row r="2180" spans="1:4">
      <c r="A2180" t="s">
        <v>2183</v>
      </c>
      <c r="B2180">
        <v>364.820007000003</v>
      </c>
      <c r="C2180">
        <v>0.603861857654817</v>
      </c>
      <c r="D2180" t="s">
        <v>5</v>
      </c>
    </row>
    <row r="2181" spans="1:4">
      <c r="A2181" t="s">
        <v>2184</v>
      </c>
      <c r="B2181">
        <v>360.489990000003</v>
      </c>
      <c r="C2181">
        <v>0.59505220637705</v>
      </c>
      <c r="D2181" t="s">
        <v>5</v>
      </c>
    </row>
    <row r="2182" spans="1:4">
      <c r="A2182" t="s">
        <v>2185</v>
      </c>
      <c r="B2182">
        <v>360.500000000003</v>
      </c>
      <c r="C2182">
        <v>0.595072327633373</v>
      </c>
      <c r="D2182" t="s">
        <v>5</v>
      </c>
    </row>
    <row r="2183" spans="1:4">
      <c r="A2183" t="s">
        <v>2186</v>
      </c>
      <c r="B2183">
        <v>368.589996000003</v>
      </c>
      <c r="C2183">
        <v>0.611334605665471</v>
      </c>
      <c r="D2183" t="s">
        <v>5</v>
      </c>
    </row>
    <row r="2184" spans="1:4">
      <c r="A2184" t="s">
        <v>2187</v>
      </c>
      <c r="B2184">
        <v>371.709991000003</v>
      </c>
      <c r="C2184">
        <v>0.617743985088546</v>
      </c>
      <c r="D2184" t="s">
        <v>5</v>
      </c>
    </row>
    <row r="2185" spans="1:4">
      <c r="A2185" t="s">
        <v>2188</v>
      </c>
      <c r="B2185">
        <v>370.369995000003</v>
      </c>
      <c r="C2185">
        <v>0.61496813711005</v>
      </c>
      <c r="D2185" t="s">
        <v>5</v>
      </c>
    </row>
    <row r="2186" spans="1:4">
      <c r="A2186" t="s">
        <v>2189</v>
      </c>
      <c r="B2186">
        <v>369.890015000003</v>
      </c>
      <c r="C2186">
        <v>0.613977439321065</v>
      </c>
      <c r="D2186" t="s">
        <v>5</v>
      </c>
    </row>
    <row r="2187" spans="1:4">
      <c r="A2187" t="s">
        <v>2190</v>
      </c>
      <c r="B2187">
        <v>377.000000000003</v>
      </c>
      <c r="C2187">
        <v>0.628633687748143</v>
      </c>
      <c r="D2187" t="s">
        <v>5</v>
      </c>
    </row>
    <row r="2188" spans="1:4">
      <c r="A2188" t="s">
        <v>2191</v>
      </c>
      <c r="B2188">
        <v>378.239990000003</v>
      </c>
      <c r="C2188">
        <v>0.631237961074003</v>
      </c>
      <c r="D2188" t="s">
        <v>5</v>
      </c>
    </row>
    <row r="2189" spans="1:4">
      <c r="A2189" t="s">
        <v>2192</v>
      </c>
      <c r="B2189">
        <v>375.799988000003</v>
      </c>
      <c r="C2189">
        <v>0.626096577710749</v>
      </c>
      <c r="D2189" t="s">
        <v>5</v>
      </c>
    </row>
    <row r="2190" spans="1:4">
      <c r="A2190" t="s">
        <v>2193</v>
      </c>
      <c r="B2190">
        <v>376.809998000003</v>
      </c>
      <c r="C2190">
        <v>0.628210974491963</v>
      </c>
      <c r="D2190" t="s">
        <v>5</v>
      </c>
    </row>
    <row r="2191" spans="1:4">
      <c r="A2191" t="s">
        <v>2194</v>
      </c>
      <c r="B2191">
        <v>378.850006000003</v>
      </c>
      <c r="C2191">
        <v>0.632493058874006</v>
      </c>
      <c r="D2191" t="s">
        <v>5</v>
      </c>
    </row>
    <row r="2192" spans="1:4">
      <c r="A2192" t="s">
        <v>2195</v>
      </c>
      <c r="B2192">
        <v>379.230011000003</v>
      </c>
      <c r="C2192">
        <v>0.633295004549578</v>
      </c>
      <c r="D2192" t="s">
        <v>5</v>
      </c>
    </row>
    <row r="2193" spans="1:4">
      <c r="A2193" t="s">
        <v>2196</v>
      </c>
      <c r="B2193">
        <v>380.660004000003</v>
      </c>
      <c r="C2193">
        <v>0.636315822230102</v>
      </c>
      <c r="D2193" t="s">
        <v>5</v>
      </c>
    </row>
    <row r="2194" spans="1:4">
      <c r="A2194" t="s">
        <v>2197</v>
      </c>
      <c r="B2194">
        <v>382.779999000003</v>
      </c>
      <c r="C2194">
        <v>0.640811072335819</v>
      </c>
      <c r="D2194" t="s">
        <v>5</v>
      </c>
    </row>
    <row r="2195" spans="1:4">
      <c r="A2195" t="s">
        <v>2198</v>
      </c>
      <c r="B2195">
        <v>382.799988000003</v>
      </c>
      <c r="C2195">
        <v>0.640853691875881</v>
      </c>
      <c r="D2195" t="s">
        <v>5</v>
      </c>
    </row>
    <row r="2196" spans="1:4">
      <c r="A2196" t="s">
        <v>2199</v>
      </c>
      <c r="B2196">
        <v>379.989990000003</v>
      </c>
      <c r="C2196">
        <v>0.634862042669328</v>
      </c>
      <c r="D2196" t="s">
        <v>5</v>
      </c>
    </row>
    <row r="2197" spans="1:4">
      <c r="A2197" t="s">
        <v>2200</v>
      </c>
      <c r="B2197">
        <v>371.000000000003</v>
      </c>
      <c r="C2197">
        <v>0.615834790789176</v>
      </c>
      <c r="D2197" t="s">
        <v>5</v>
      </c>
    </row>
    <row r="2198" spans="1:4">
      <c r="A2198" t="s">
        <v>2201</v>
      </c>
      <c r="B2198">
        <v>370.299988000003</v>
      </c>
      <c r="C2198">
        <v>0.614389121306017</v>
      </c>
      <c r="D2198" t="s">
        <v>5</v>
      </c>
    </row>
    <row r="2199" spans="1:4">
      <c r="A2199" t="s">
        <v>2202</v>
      </c>
      <c r="B2199">
        <v>374.640015000003</v>
      </c>
      <c r="C2199">
        <v>0.623335230530564</v>
      </c>
      <c r="D2199" t="s">
        <v>5</v>
      </c>
    </row>
    <row r="2200" spans="1:4">
      <c r="A2200" t="s">
        <v>2203</v>
      </c>
      <c r="B2200">
        <v>371.880005000003</v>
      </c>
      <c r="C2200">
        <v>0.61758010768964</v>
      </c>
      <c r="D2200" t="s">
        <v>5</v>
      </c>
    </row>
    <row r="2201" spans="1:4">
      <c r="A2201" t="s">
        <v>2204</v>
      </c>
      <c r="B2201">
        <v>377.380005000003</v>
      </c>
      <c r="C2201">
        <v>0.628963491392625</v>
      </c>
      <c r="D2201" t="s">
        <v>5</v>
      </c>
    </row>
    <row r="2202" spans="1:4">
      <c r="A2202" t="s">
        <v>2205</v>
      </c>
      <c r="B2202">
        <v>377.779999000003</v>
      </c>
      <c r="C2202">
        <v>0.629803426943349</v>
      </c>
      <c r="D2202" t="s">
        <v>5</v>
      </c>
    </row>
    <row r="2203" spans="1:4">
      <c r="A2203" t="s">
        <v>2206</v>
      </c>
      <c r="B2203">
        <v>377.799988000003</v>
      </c>
      <c r="C2203">
        <v>0.629845445694731</v>
      </c>
      <c r="D2203" t="s">
        <v>5</v>
      </c>
    </row>
    <row r="2204" spans="1:4">
      <c r="A2204" t="s">
        <v>2207</v>
      </c>
      <c r="B2204">
        <v>371.940002000003</v>
      </c>
      <c r="C2204">
        <v>0.617526554176189</v>
      </c>
      <c r="D2204" t="s">
        <v>5</v>
      </c>
    </row>
    <row r="2205" spans="1:4">
      <c r="A2205" t="s">
        <v>2208</v>
      </c>
      <c r="B2205">
        <v>367.829987000003</v>
      </c>
      <c r="C2205">
        <v>0.609022586672963</v>
      </c>
      <c r="D2205" t="s">
        <v>5</v>
      </c>
    </row>
    <row r="2206" spans="1:4">
      <c r="A2206" t="s">
        <v>2209</v>
      </c>
      <c r="B2206">
        <v>360.980011000003</v>
      </c>
      <c r="C2206">
        <v>0.595007775455827</v>
      </c>
      <c r="D2206" t="s">
        <v>5</v>
      </c>
    </row>
    <row r="2207" spans="1:4">
      <c r="A2207" t="s">
        <v>2210</v>
      </c>
      <c r="B2207">
        <v>363.230011000003</v>
      </c>
      <c r="C2207">
        <v>0.599523841960571</v>
      </c>
      <c r="D2207" t="s">
        <v>5</v>
      </c>
    </row>
    <row r="2208" spans="1:4">
      <c r="A2208" t="s">
        <v>2211</v>
      </c>
      <c r="B2208">
        <v>353.489990000003</v>
      </c>
      <c r="C2208">
        <v>0.579853151270789</v>
      </c>
      <c r="D2208" t="s">
        <v>5</v>
      </c>
    </row>
    <row r="2209" spans="1:4">
      <c r="A2209" t="s">
        <v>2212</v>
      </c>
      <c r="B2209">
        <v>351.760010000003</v>
      </c>
      <c r="C2209">
        <v>0.576455597442602</v>
      </c>
      <c r="D2209" t="s">
        <v>5</v>
      </c>
    </row>
    <row r="2210" spans="1:4">
      <c r="A2210" t="s">
        <v>2213</v>
      </c>
      <c r="B2210">
        <v>361.160004000003</v>
      </c>
      <c r="C2210">
        <v>0.594825704207339</v>
      </c>
      <c r="D2210" t="s">
        <v>5</v>
      </c>
    </row>
    <row r="2211" spans="1:4">
      <c r="A2211" t="s">
        <v>2214</v>
      </c>
      <c r="B2211">
        <v>362.049988000003</v>
      </c>
      <c r="C2211">
        <v>0.59661023969654</v>
      </c>
      <c r="D2211" t="s">
        <v>5</v>
      </c>
    </row>
    <row r="2212" spans="1:4">
      <c r="A2212" t="s">
        <v>2215</v>
      </c>
      <c r="B2212">
        <v>362.730011000003</v>
      </c>
      <c r="C2212">
        <v>0.597977127460995</v>
      </c>
      <c r="D2212" t="s">
        <v>5</v>
      </c>
    </row>
    <row r="2213" spans="1:4">
      <c r="A2213" t="s">
        <v>2216</v>
      </c>
      <c r="B2213">
        <v>360.299988000003</v>
      </c>
      <c r="C2213">
        <v>0.593083475672185</v>
      </c>
      <c r="D2213" t="s">
        <v>5</v>
      </c>
    </row>
    <row r="2214" spans="1:4">
      <c r="A2214" t="s">
        <v>2217</v>
      </c>
      <c r="B2214">
        <v>360.029999000003</v>
      </c>
      <c r="C2214">
        <v>0.59254343091669</v>
      </c>
      <c r="D2214" t="s">
        <v>5</v>
      </c>
    </row>
    <row r="2215" spans="1:4">
      <c r="A2215" t="s">
        <v>2218</v>
      </c>
      <c r="B2215">
        <v>356.910004000003</v>
      </c>
      <c r="C2215">
        <v>0.586307349480063</v>
      </c>
      <c r="D2215" t="s">
        <v>5</v>
      </c>
    </row>
    <row r="2216" spans="1:4">
      <c r="A2216" t="s">
        <v>2219</v>
      </c>
      <c r="B2216">
        <v>353.619995000003</v>
      </c>
      <c r="C2216">
        <v>0.57978893744645</v>
      </c>
      <c r="D2216" t="s">
        <v>5</v>
      </c>
    </row>
    <row r="2217" spans="1:4">
      <c r="A2217" t="s">
        <v>2220</v>
      </c>
      <c r="B2217">
        <v>359.230011000003</v>
      </c>
      <c r="C2217">
        <v>0.590800509401315</v>
      </c>
      <c r="D2217" t="s">
        <v>5</v>
      </c>
    </row>
    <row r="2218" spans="1:4">
      <c r="A2218" t="s">
        <v>2221</v>
      </c>
      <c r="B2218">
        <v>359.309998000003</v>
      </c>
      <c r="C2218">
        <v>0.590959963063126</v>
      </c>
      <c r="D2218" t="s">
        <v>5</v>
      </c>
    </row>
    <row r="2219" spans="1:4">
      <c r="A2219" t="s">
        <v>2222</v>
      </c>
      <c r="B2219">
        <v>358.790009000003</v>
      </c>
      <c r="C2219">
        <v>0.589923136980124</v>
      </c>
      <c r="D2219" t="s">
        <v>5</v>
      </c>
    </row>
    <row r="2220" spans="1:4">
      <c r="A2220" t="s">
        <v>2223</v>
      </c>
      <c r="B2220">
        <v>361.309998000003</v>
      </c>
      <c r="C2220">
        <v>0.594940557821897</v>
      </c>
      <c r="D2220" t="s">
        <v>5</v>
      </c>
    </row>
    <row r="2221" spans="1:4">
      <c r="A2221" t="s">
        <v>2224</v>
      </c>
      <c r="B2221">
        <v>369.140015000003</v>
      </c>
      <c r="C2221">
        <v>0.610639236522543</v>
      </c>
      <c r="D2221" t="s">
        <v>5</v>
      </c>
    </row>
    <row r="2222" spans="1:4">
      <c r="A2222" t="s">
        <v>2225</v>
      </c>
      <c r="B2222">
        <v>367.519989000003</v>
      </c>
      <c r="C2222">
        <v>0.607322292963894</v>
      </c>
      <c r="D2222" t="s">
        <v>5</v>
      </c>
    </row>
    <row r="2223" spans="1:4">
      <c r="A2223" t="s">
        <v>2226</v>
      </c>
      <c r="B2223">
        <v>367.239990000003</v>
      </c>
      <c r="C2223">
        <v>0.606751532374239</v>
      </c>
      <c r="D2223" t="s">
        <v>5</v>
      </c>
    </row>
    <row r="2224" spans="1:4">
      <c r="A2224" t="s">
        <v>2227</v>
      </c>
      <c r="B2224">
        <v>368.179993000003</v>
      </c>
      <c r="C2224">
        <v>0.608666209226652</v>
      </c>
      <c r="D2224" t="s">
        <v>5</v>
      </c>
    </row>
    <row r="2225" spans="1:4">
      <c r="A2225" t="s">
        <v>2228</v>
      </c>
      <c r="B2225">
        <v>364.720001000003</v>
      </c>
      <c r="C2225">
        <v>0.601600614402613</v>
      </c>
      <c r="D2225" t="s">
        <v>5</v>
      </c>
    </row>
    <row r="2226" spans="1:4">
      <c r="A2226" t="s">
        <v>2229</v>
      </c>
      <c r="B2226">
        <v>359.529999000003</v>
      </c>
      <c r="C2226">
        <v>0.591102737696612</v>
      </c>
      <c r="D2226" t="s">
        <v>5</v>
      </c>
    </row>
    <row r="2227" spans="1:4">
      <c r="A2227" t="s">
        <v>2230</v>
      </c>
      <c r="B2227">
        <v>362.209991000003</v>
      </c>
      <c r="C2227">
        <v>0.596445335532091</v>
      </c>
      <c r="D2227" t="s">
        <v>5</v>
      </c>
    </row>
    <row r="2228" spans="1:4">
      <c r="A2228" t="s">
        <v>2231</v>
      </c>
      <c r="B2228">
        <v>365.059998000003</v>
      </c>
      <c r="C2228">
        <v>0.602168898020181</v>
      </c>
      <c r="D2228" t="s">
        <v>5</v>
      </c>
    </row>
    <row r="2229" spans="1:4">
      <c r="A2229" t="s">
        <v>2232</v>
      </c>
      <c r="B2229">
        <v>366.109985000003</v>
      </c>
      <c r="C2229">
        <v>0.604294009783135</v>
      </c>
      <c r="D2229" t="s">
        <v>5</v>
      </c>
    </row>
    <row r="2230" spans="1:4">
      <c r="A2230" t="s">
        <v>2233</v>
      </c>
      <c r="B2230">
        <v>364.010010000003</v>
      </c>
      <c r="C2230">
        <v>0.600031594777228</v>
      </c>
      <c r="D2230" t="s">
        <v>5</v>
      </c>
    </row>
    <row r="2231" spans="1:4">
      <c r="A2231" t="s">
        <v>2234</v>
      </c>
      <c r="B2231">
        <v>361.809998000003</v>
      </c>
      <c r="C2231">
        <v>0.595591891392251</v>
      </c>
      <c r="D2231" t="s">
        <v>5</v>
      </c>
    </row>
    <row r="2232" spans="1:4">
      <c r="A2232" t="s">
        <v>2235</v>
      </c>
      <c r="B2232">
        <v>362.140015000003</v>
      </c>
      <c r="C2232">
        <v>0.596253827996742</v>
      </c>
      <c r="D2232" t="s">
        <v>5</v>
      </c>
    </row>
    <row r="2233" spans="1:4">
      <c r="A2233" t="s">
        <v>2236</v>
      </c>
      <c r="B2233">
        <v>370.160004000003</v>
      </c>
      <c r="C2233">
        <v>0.612354701920288</v>
      </c>
      <c r="D2233" t="s">
        <v>5</v>
      </c>
    </row>
    <row r="2234" spans="1:4">
      <c r="A2234" t="s">
        <v>2237</v>
      </c>
      <c r="B2234">
        <v>373.579987000003</v>
      </c>
      <c r="C2234">
        <v>0.619369395138335</v>
      </c>
      <c r="D2234" t="s">
        <v>5</v>
      </c>
    </row>
    <row r="2235" spans="1:4">
      <c r="A2235" t="s">
        <v>2238</v>
      </c>
      <c r="B2235">
        <v>372.779999000003</v>
      </c>
      <c r="C2235">
        <v>0.617713526348673</v>
      </c>
      <c r="D2235" t="s">
        <v>5</v>
      </c>
    </row>
    <row r="2236" spans="1:4">
      <c r="A2236" t="s">
        <v>2239</v>
      </c>
      <c r="B2236">
        <v>370.480011000003</v>
      </c>
      <c r="C2236">
        <v>0.612963073429897</v>
      </c>
      <c r="D2236" t="s">
        <v>5</v>
      </c>
    </row>
    <row r="2237" spans="1:4">
      <c r="A2237" t="s">
        <v>2240</v>
      </c>
      <c r="B2237">
        <v>367.549988000003</v>
      </c>
      <c r="C2237">
        <v>0.606948900421604</v>
      </c>
      <c r="D2237" t="s">
        <v>5</v>
      </c>
    </row>
    <row r="2238" spans="1:4">
      <c r="A2238" t="s">
        <v>2241</v>
      </c>
      <c r="B2238">
        <v>367.149994000003</v>
      </c>
      <c r="C2238">
        <v>0.606134416722777</v>
      </c>
      <c r="D2238" t="s">
        <v>5</v>
      </c>
    </row>
    <row r="2239" spans="1:4">
      <c r="A2239" t="s">
        <v>2242</v>
      </c>
      <c r="B2239">
        <v>368.890015000003</v>
      </c>
      <c r="C2239">
        <v>0.609673656665743</v>
      </c>
      <c r="D2239" t="s">
        <v>5</v>
      </c>
    </row>
    <row r="2240" spans="1:4">
      <c r="A2240" t="s">
        <v>2243</v>
      </c>
      <c r="B2240">
        <v>370.660004000003</v>
      </c>
      <c r="C2240">
        <v>0.613290833960026</v>
      </c>
      <c r="D2240" t="s">
        <v>5</v>
      </c>
    </row>
    <row r="2241" spans="1:4">
      <c r="A2241" t="s">
        <v>2244</v>
      </c>
      <c r="B2241">
        <v>373.929993000003</v>
      </c>
      <c r="C2241">
        <v>0.620005345787803</v>
      </c>
      <c r="D2241" t="s">
        <v>5</v>
      </c>
    </row>
    <row r="2242" spans="1:4">
      <c r="A2242" t="s">
        <v>2245</v>
      </c>
      <c r="B2242">
        <v>374.489990000003</v>
      </c>
      <c r="C2242">
        <v>0.621165284956313</v>
      </c>
      <c r="D2242" t="s">
        <v>5</v>
      </c>
    </row>
    <row r="2243" spans="1:4">
      <c r="A2243" t="s">
        <v>2246</v>
      </c>
      <c r="B2243">
        <v>376.959991000003</v>
      </c>
      <c r="C2243">
        <v>0.626289125237589</v>
      </c>
      <c r="D2243" t="s">
        <v>5</v>
      </c>
    </row>
    <row r="2244" spans="1:4">
      <c r="A2244" t="s">
        <v>2247</v>
      </c>
      <c r="B2244">
        <v>377.079987000003</v>
      </c>
      <c r="C2244">
        <v>0.626539679400058</v>
      </c>
      <c r="D2244" t="s">
        <v>5</v>
      </c>
    </row>
    <row r="2245" spans="1:4">
      <c r="A2245" t="s">
        <v>2248</v>
      </c>
      <c r="B2245">
        <v>380.529999000003</v>
      </c>
      <c r="C2245">
        <v>0.633745669140965</v>
      </c>
      <c r="D2245" t="s">
        <v>5</v>
      </c>
    </row>
    <row r="2246" spans="1:4">
      <c r="A2246" t="s">
        <v>2249</v>
      </c>
      <c r="B2246">
        <v>386.899994000003</v>
      </c>
      <c r="C2246">
        <v>0.647171211588396</v>
      </c>
      <c r="D2246" t="s">
        <v>5</v>
      </c>
    </row>
    <row r="2247" spans="1:4">
      <c r="A2247" t="s">
        <v>2250</v>
      </c>
      <c r="B2247">
        <v>385.630005000003</v>
      </c>
      <c r="C2247">
        <v>0.644450485675573</v>
      </c>
      <c r="D2247" t="s">
        <v>5</v>
      </c>
    </row>
    <row r="2248" spans="1:4">
      <c r="A2248" t="s">
        <v>2251</v>
      </c>
      <c r="B2248">
        <v>384.119995000003</v>
      </c>
      <c r="C2248">
        <v>0.641226210928745</v>
      </c>
      <c r="D2248" t="s">
        <v>5</v>
      </c>
    </row>
    <row r="2249" spans="1:4">
      <c r="A2249" t="s">
        <v>2252</v>
      </c>
      <c r="B2249">
        <v>382.809998000003</v>
      </c>
      <c r="C2249">
        <v>0.638440013387731</v>
      </c>
      <c r="D2249" t="s">
        <v>5</v>
      </c>
    </row>
    <row r="2250" spans="1:4">
      <c r="A2250" t="s">
        <v>2253</v>
      </c>
      <c r="B2250">
        <v>386.739990000003</v>
      </c>
      <c r="C2250">
        <v>0.6467700045638</v>
      </c>
      <c r="D2250" t="s">
        <v>5</v>
      </c>
    </row>
    <row r="2251" spans="1:4">
      <c r="A2251" t="s">
        <v>2254</v>
      </c>
      <c r="B2251">
        <v>388.440002000003</v>
      </c>
      <c r="C2251">
        <v>0.65040995795701</v>
      </c>
      <c r="D2251" t="s">
        <v>5</v>
      </c>
    </row>
    <row r="2252" spans="1:4">
      <c r="A2252" t="s">
        <v>2255</v>
      </c>
      <c r="B2252">
        <v>391.489990000003</v>
      </c>
      <c r="C2252">
        <v>0.656968971295359</v>
      </c>
      <c r="D2252" t="s">
        <v>5</v>
      </c>
    </row>
    <row r="2253" spans="1:4">
      <c r="A2253" t="s">
        <v>2256</v>
      </c>
      <c r="B2253">
        <v>399.260010000003</v>
      </c>
      <c r="C2253">
        <v>0.67380861405642</v>
      </c>
      <c r="D2253" t="s">
        <v>5</v>
      </c>
    </row>
    <row r="2254" spans="1:4">
      <c r="A2254" t="s">
        <v>2257</v>
      </c>
      <c r="B2254">
        <v>398.440002000003</v>
      </c>
      <c r="C2254">
        <v>0.671996859069519</v>
      </c>
      <c r="D2254" t="s">
        <v>5</v>
      </c>
    </row>
    <row r="2255" spans="1:4">
      <c r="A2255" t="s">
        <v>2258</v>
      </c>
      <c r="B2255">
        <v>401.739990000003</v>
      </c>
      <c r="C2255">
        <v>0.679272965071413</v>
      </c>
      <c r="D2255" t="s">
        <v>5</v>
      </c>
    </row>
    <row r="2256" spans="1:4">
      <c r="A2256" t="s">
        <v>2259</v>
      </c>
      <c r="B2256">
        <v>397.899994000003</v>
      </c>
      <c r="C2256">
        <v>0.670736653560487</v>
      </c>
      <c r="D2256" t="s">
        <v>5</v>
      </c>
    </row>
    <row r="2257" spans="1:4">
      <c r="A2257" t="s">
        <v>2260</v>
      </c>
      <c r="B2257">
        <v>391.609985000003</v>
      </c>
      <c r="C2257">
        <v>0.656888905032313</v>
      </c>
      <c r="D2257" t="s">
        <v>5</v>
      </c>
    </row>
    <row r="2258" spans="1:4">
      <c r="A2258" t="s">
        <v>2261</v>
      </c>
      <c r="B2258">
        <v>391.410004000003</v>
      </c>
      <c r="C2258">
        <v>0.656455709064977</v>
      </c>
      <c r="D2258" t="s">
        <v>5</v>
      </c>
    </row>
    <row r="2259" spans="1:4">
      <c r="A2259" t="s">
        <v>2262</v>
      </c>
      <c r="B2259">
        <v>393.690002000003</v>
      </c>
      <c r="C2259">
        <v>0.661392084551104</v>
      </c>
      <c r="D2259" t="s">
        <v>5</v>
      </c>
    </row>
    <row r="2260" spans="1:4">
      <c r="A2260" t="s">
        <v>2263</v>
      </c>
      <c r="B2260">
        <v>397.049988000003</v>
      </c>
      <c r="C2260">
        <v>0.668708849213979</v>
      </c>
      <c r="D2260" t="s">
        <v>5</v>
      </c>
    </row>
    <row r="2261" spans="1:4">
      <c r="A2261" t="s">
        <v>2264</v>
      </c>
      <c r="B2261">
        <v>400.750000000003</v>
      </c>
      <c r="C2261">
        <v>0.676834243625656</v>
      </c>
      <c r="D2261" t="s">
        <v>5</v>
      </c>
    </row>
    <row r="2262" spans="1:4">
      <c r="A2262" t="s">
        <v>2265</v>
      </c>
      <c r="B2262">
        <v>394.839996000003</v>
      </c>
      <c r="C2262">
        <v>0.663735778295089</v>
      </c>
      <c r="D2262" t="s">
        <v>5</v>
      </c>
    </row>
    <row r="2263" spans="1:4">
      <c r="A2263" t="s">
        <v>2266</v>
      </c>
      <c r="B2263">
        <v>391.670013000003</v>
      </c>
      <c r="C2263">
        <v>0.656815240112059</v>
      </c>
      <c r="D2263" t="s">
        <v>5</v>
      </c>
    </row>
    <row r="2264" spans="1:4">
      <c r="A2264" t="s">
        <v>2267</v>
      </c>
      <c r="B2264">
        <v>396.690002000003</v>
      </c>
      <c r="C2264">
        <v>0.667685913206322</v>
      </c>
      <c r="D2264" t="s">
        <v>5</v>
      </c>
    </row>
    <row r="2265" spans="1:4">
      <c r="A2265" t="s">
        <v>2268</v>
      </c>
      <c r="B2265">
        <v>397.790009000003</v>
      </c>
      <c r="C2265">
        <v>0.670098097567527</v>
      </c>
      <c r="D2265" t="s">
        <v>5</v>
      </c>
    </row>
    <row r="2266" spans="1:4">
      <c r="A2266" t="s">
        <v>2269</v>
      </c>
      <c r="B2266">
        <v>407.100006000003</v>
      </c>
      <c r="C2266">
        <v>0.690570267834167</v>
      </c>
      <c r="D2266" t="s">
        <v>5</v>
      </c>
    </row>
    <row r="2267" spans="1:4">
      <c r="A2267" t="s">
        <v>2270</v>
      </c>
      <c r="B2267">
        <v>404.470001000003</v>
      </c>
      <c r="C2267">
        <v>0.684654774588397</v>
      </c>
      <c r="D2267" t="s">
        <v>5</v>
      </c>
    </row>
    <row r="2268" spans="1:4">
      <c r="A2268" t="s">
        <v>2271</v>
      </c>
      <c r="B2268">
        <v>403.880005000003</v>
      </c>
      <c r="C2268">
        <v>0.683336365158427</v>
      </c>
      <c r="D2268" t="s">
        <v>5</v>
      </c>
    </row>
    <row r="2269" spans="1:4">
      <c r="A2269" t="s">
        <v>2272</v>
      </c>
      <c r="B2269">
        <v>396.850006000003</v>
      </c>
      <c r="C2269">
        <v>0.667650025784693</v>
      </c>
      <c r="D2269" t="s">
        <v>5</v>
      </c>
    </row>
    <row r="2270" spans="1:4">
      <c r="A2270" t="s">
        <v>2273</v>
      </c>
      <c r="B2270">
        <v>393.709991000003</v>
      </c>
      <c r="C2270">
        <v>0.660767690915903</v>
      </c>
      <c r="D2270" t="s">
        <v>5</v>
      </c>
    </row>
    <row r="2271" spans="1:4">
      <c r="A2271" t="s">
        <v>2274</v>
      </c>
      <c r="B2271">
        <v>393.549988000003</v>
      </c>
      <c r="C2271">
        <v>0.660419790761064</v>
      </c>
      <c r="D2271" t="s">
        <v>5</v>
      </c>
    </row>
    <row r="2272" spans="1:4">
      <c r="A2272" t="s">
        <v>2275</v>
      </c>
      <c r="B2272">
        <v>390.200012000003</v>
      </c>
      <c r="C2272">
        <v>0.653138781424111</v>
      </c>
      <c r="D2272" t="s">
        <v>5</v>
      </c>
    </row>
    <row r="2273" spans="1:4">
      <c r="A2273" t="s">
        <v>2276</v>
      </c>
      <c r="B2273">
        <v>388.899994000003</v>
      </c>
      <c r="C2273">
        <v>0.650337513676296</v>
      </c>
      <c r="D2273" t="s">
        <v>5</v>
      </c>
    </row>
    <row r="2274" spans="1:4">
      <c r="A2274" t="s">
        <v>2277</v>
      </c>
      <c r="B2274">
        <v>389.329987000003</v>
      </c>
      <c r="C2274">
        <v>0.651260961678683</v>
      </c>
      <c r="D2274" t="s">
        <v>5</v>
      </c>
    </row>
    <row r="2275" spans="1:4">
      <c r="A2275" t="s">
        <v>2278</v>
      </c>
      <c r="B2275">
        <v>391.970001000003</v>
      </c>
      <c r="C2275">
        <v>0.65693688708872</v>
      </c>
      <c r="D2275" t="s">
        <v>5</v>
      </c>
    </row>
    <row r="2276" spans="1:4">
      <c r="A2276" t="s">
        <v>2279</v>
      </c>
      <c r="B2276">
        <v>391.220001000003</v>
      </c>
      <c r="C2276">
        <v>0.655313556447738</v>
      </c>
      <c r="D2276" t="s">
        <v>5</v>
      </c>
    </row>
    <row r="2277" spans="1:4">
      <c r="A2277" t="s">
        <v>2280</v>
      </c>
      <c r="B2277">
        <v>393.850006000003</v>
      </c>
      <c r="C2277">
        <v>0.660995133758981</v>
      </c>
      <c r="D2277" t="s">
        <v>5</v>
      </c>
    </row>
    <row r="2278" spans="1:4">
      <c r="A2278" t="s">
        <v>2281</v>
      </c>
      <c r="B2278">
        <v>392.720001000003</v>
      </c>
      <c r="C2278">
        <v>0.658537692463651</v>
      </c>
      <c r="D2278" t="s">
        <v>5</v>
      </c>
    </row>
    <row r="2279" spans="1:4">
      <c r="A2279" t="s">
        <v>2282</v>
      </c>
      <c r="B2279">
        <v>382.709991000003</v>
      </c>
      <c r="C2279">
        <v>0.636831389203564</v>
      </c>
      <c r="D2279" t="s">
        <v>5</v>
      </c>
    </row>
    <row r="2280" spans="1:4">
      <c r="A2280" t="s">
        <v>2283</v>
      </c>
      <c r="B2280">
        <v>386.989990000003</v>
      </c>
      <c r="C2280">
        <v>0.645869644265114</v>
      </c>
      <c r="D2280" t="s">
        <v>5</v>
      </c>
    </row>
    <row r="2281" spans="1:4">
      <c r="A2281" t="s">
        <v>2284</v>
      </c>
      <c r="B2281">
        <v>382.850006000003</v>
      </c>
      <c r="C2281">
        <v>0.637030374368683</v>
      </c>
      <c r="D2281" t="s">
        <v>5</v>
      </c>
    </row>
    <row r="2282" spans="1:4">
      <c r="A2282" t="s">
        <v>2285</v>
      </c>
      <c r="B2282">
        <v>387.359985000003</v>
      </c>
      <c r="C2282">
        <v>0.646555492964813</v>
      </c>
      <c r="D2282" t="s">
        <v>5</v>
      </c>
    </row>
    <row r="2283" spans="1:4">
      <c r="A2283" t="s">
        <v>2286</v>
      </c>
      <c r="B2283">
        <v>392.850006000003</v>
      </c>
      <c r="C2283">
        <v>0.658285468315126</v>
      </c>
      <c r="D2283" t="s">
        <v>5</v>
      </c>
    </row>
    <row r="2284" spans="1:4">
      <c r="A2284" t="s">
        <v>2287</v>
      </c>
      <c r="B2284">
        <v>400.290009000003</v>
      </c>
      <c r="C2284">
        <v>0.674403922488144</v>
      </c>
      <c r="D2284" t="s">
        <v>5</v>
      </c>
    </row>
    <row r="2285" spans="1:4">
      <c r="A2285" t="s">
        <v>2288</v>
      </c>
      <c r="B2285">
        <v>399.850006000003</v>
      </c>
      <c r="C2285">
        <v>0.673432956884846</v>
      </c>
      <c r="D2285" t="s">
        <v>5</v>
      </c>
    </row>
    <row r="2286" spans="1:4">
      <c r="A2286" t="s">
        <v>2289</v>
      </c>
      <c r="B2286">
        <v>399.859985000003</v>
      </c>
      <c r="C2286">
        <v>0.673454953560987</v>
      </c>
      <c r="D2286" t="s">
        <v>5</v>
      </c>
    </row>
    <row r="2287" spans="1:4">
      <c r="A2287" t="s">
        <v>2290</v>
      </c>
      <c r="B2287">
        <v>398.799988000003</v>
      </c>
      <c r="C2287">
        <v>0.671118347427164</v>
      </c>
      <c r="D2287" t="s">
        <v>5</v>
      </c>
    </row>
    <row r="2288" spans="1:4">
      <c r="A2288" t="s">
        <v>2291</v>
      </c>
      <c r="B2288">
        <v>396.850006000003</v>
      </c>
      <c r="C2288">
        <v>0.666831326517371</v>
      </c>
      <c r="D2288" t="s">
        <v>5</v>
      </c>
    </row>
    <row r="2289" spans="1:4">
      <c r="A2289" t="s">
        <v>2292</v>
      </c>
      <c r="B2289">
        <v>398.000000000003</v>
      </c>
      <c r="C2289">
        <v>0.669347156813541</v>
      </c>
      <c r="D2289" t="s">
        <v>5</v>
      </c>
    </row>
    <row r="2290" spans="1:4">
      <c r="A2290" t="s">
        <v>2293</v>
      </c>
      <c r="B2290">
        <v>403.730011000003</v>
      </c>
      <c r="C2290">
        <v>0.681918864631406</v>
      </c>
      <c r="D2290" t="s">
        <v>5</v>
      </c>
    </row>
    <row r="2291" spans="1:4">
      <c r="A2291" t="s">
        <v>2294</v>
      </c>
      <c r="B2291">
        <v>402.989990000003</v>
      </c>
      <c r="C2291">
        <v>0.680272206893968</v>
      </c>
      <c r="D2291" t="s">
        <v>5</v>
      </c>
    </row>
    <row r="2292" spans="1:4">
      <c r="A2292" t="s">
        <v>2295</v>
      </c>
      <c r="B2292">
        <v>400.519989000003</v>
      </c>
      <c r="C2292">
        <v>0.674786176810981</v>
      </c>
      <c r="D2292" t="s">
        <v>5</v>
      </c>
    </row>
    <row r="2293" spans="1:4">
      <c r="A2293" t="s">
        <v>2296</v>
      </c>
      <c r="B2293">
        <v>398.790009000003</v>
      </c>
      <c r="C2293">
        <v>0.670967476666659</v>
      </c>
      <c r="D2293" t="s">
        <v>5</v>
      </c>
    </row>
    <row r="2294" spans="1:4">
      <c r="A2294" t="s">
        <v>2297</v>
      </c>
      <c r="B2294">
        <v>398.480011000003</v>
      </c>
      <c r="C2294">
        <v>0.670286165875216</v>
      </c>
      <c r="D2294" t="s">
        <v>5</v>
      </c>
    </row>
    <row r="2295" spans="1:4">
      <c r="A2295" t="s">
        <v>2298</v>
      </c>
      <c r="B2295">
        <v>403.829987000003</v>
      </c>
      <c r="C2295">
        <v>0.682035147331473</v>
      </c>
      <c r="D2295" t="s">
        <v>5</v>
      </c>
    </row>
    <row r="2296" spans="1:4">
      <c r="A2296" t="s">
        <v>2299</v>
      </c>
      <c r="B2296">
        <v>405.619995000003</v>
      </c>
      <c r="C2296">
        <v>0.686018228441035</v>
      </c>
      <c r="D2296" t="s">
        <v>5</v>
      </c>
    </row>
    <row r="2297" spans="1:4">
      <c r="A2297" t="s">
        <v>2300</v>
      </c>
      <c r="B2297">
        <v>411.839996000003</v>
      </c>
      <c r="C2297">
        <v>0.699919898133636</v>
      </c>
      <c r="D2297" t="s">
        <v>5</v>
      </c>
    </row>
    <row r="2298" spans="1:4">
      <c r="A2298" t="s">
        <v>2301</v>
      </c>
      <c r="B2298">
        <v>413.049988000003</v>
      </c>
      <c r="C2298">
        <v>0.702665067234268</v>
      </c>
      <c r="D2298" t="s">
        <v>5</v>
      </c>
    </row>
    <row r="2299" spans="1:4">
      <c r="A2299" t="s">
        <v>2302</v>
      </c>
      <c r="B2299">
        <v>410.059998000003</v>
      </c>
      <c r="C2299">
        <v>0.69586165628299</v>
      </c>
      <c r="D2299" t="s">
        <v>5</v>
      </c>
    </row>
    <row r="2300" spans="1:4">
      <c r="A2300" t="s">
        <v>2303</v>
      </c>
      <c r="B2300">
        <v>408.910004000003</v>
      </c>
      <c r="C2300">
        <v>0.693264044510512</v>
      </c>
      <c r="D2300" t="s">
        <v>5</v>
      </c>
    </row>
    <row r="2301" spans="1:4">
      <c r="A2301" t="s">
        <v>2304</v>
      </c>
      <c r="B2301">
        <v>408.170013000003</v>
      </c>
      <c r="C2301">
        <v>0.691597250225719</v>
      </c>
      <c r="D2301" t="s">
        <v>5</v>
      </c>
    </row>
    <row r="2302" spans="1:4">
      <c r="A2302" t="s">
        <v>2305</v>
      </c>
      <c r="B2302">
        <v>401.459991000003</v>
      </c>
      <c r="C2302">
        <v>0.676510647956319</v>
      </c>
      <c r="D2302" t="s">
        <v>5</v>
      </c>
    </row>
    <row r="2303" spans="1:4">
      <c r="A2303" t="s">
        <v>2306</v>
      </c>
      <c r="B2303">
        <v>400.190002000003</v>
      </c>
      <c r="C2303">
        <v>0.673702970012009</v>
      </c>
      <c r="D2303" t="s">
        <v>5</v>
      </c>
    </row>
    <row r="2304" spans="1:4">
      <c r="A2304" t="s">
        <v>2307</v>
      </c>
      <c r="B2304">
        <v>407.440002000004</v>
      </c>
      <c r="C2304">
        <v>0.689680326590468</v>
      </c>
      <c r="D2304" t="s">
        <v>5</v>
      </c>
    </row>
    <row r="2305" spans="1:4">
      <c r="A2305" t="s">
        <v>2308</v>
      </c>
      <c r="B2305">
        <v>408.320007000004</v>
      </c>
      <c r="C2305">
        <v>0.691654166657405</v>
      </c>
      <c r="D2305" t="s">
        <v>5</v>
      </c>
    </row>
    <row r="2306" spans="1:4">
      <c r="A2306" t="s">
        <v>2309</v>
      </c>
      <c r="B2306">
        <v>406.119995000003</v>
      </c>
      <c r="C2306">
        <v>0.686708932639576</v>
      </c>
      <c r="D2306" t="s">
        <v>5</v>
      </c>
    </row>
    <row r="2307" spans="1:4">
      <c r="A2307" t="s">
        <v>2310</v>
      </c>
      <c r="B2307">
        <v>404.779999000003</v>
      </c>
      <c r="C2307">
        <v>0.683713177813909</v>
      </c>
      <c r="D2307" t="s">
        <v>5</v>
      </c>
    </row>
    <row r="2308" spans="1:4">
      <c r="A2308" t="s">
        <v>2311</v>
      </c>
      <c r="B2308">
        <v>412.170013000004</v>
      </c>
      <c r="C2308">
        <v>0.700179929637414</v>
      </c>
      <c r="D2308" t="s">
        <v>5</v>
      </c>
    </row>
    <row r="2309" spans="1:4">
      <c r="A2309" t="s">
        <v>2312</v>
      </c>
      <c r="B2309">
        <v>411.779999000004</v>
      </c>
      <c r="C2309">
        <v>0.699295301826609</v>
      </c>
      <c r="D2309" t="s">
        <v>5</v>
      </c>
    </row>
    <row r="2310" spans="1:4">
      <c r="A2310" t="s">
        <v>2313</v>
      </c>
      <c r="B2310">
        <v>412.720001000004</v>
      </c>
      <c r="C2310">
        <v>0.701425390269428</v>
      </c>
      <c r="D2310" t="s">
        <v>5</v>
      </c>
    </row>
    <row r="2311" spans="1:4">
      <c r="A2311" t="s">
        <v>2314</v>
      </c>
      <c r="B2311">
        <v>410.980011000004</v>
      </c>
      <c r="C2311">
        <v>0.697473511389131</v>
      </c>
      <c r="D2311" t="s">
        <v>5</v>
      </c>
    </row>
    <row r="2312" spans="1:4">
      <c r="A2312" t="s">
        <v>2315</v>
      </c>
      <c r="B2312">
        <v>412.429993000004</v>
      </c>
      <c r="C2312">
        <v>0.700752779177576</v>
      </c>
      <c r="D2312" t="s">
        <v>5</v>
      </c>
    </row>
    <row r="2313" spans="1:4">
      <c r="A2313" t="s">
        <v>2316</v>
      </c>
      <c r="B2313">
        <v>409.279999000004</v>
      </c>
      <c r="C2313">
        <v>0.693603731851952</v>
      </c>
      <c r="D2313" t="s">
        <v>5</v>
      </c>
    </row>
    <row r="2314" spans="1:4">
      <c r="A2314" t="s">
        <v>2317</v>
      </c>
      <c r="B2314">
        <v>397.929993000003</v>
      </c>
      <c r="C2314">
        <v>0.668042658222663</v>
      </c>
      <c r="D2314" t="s">
        <v>5</v>
      </c>
    </row>
    <row r="2315" spans="1:4">
      <c r="A2315" t="s">
        <v>2318</v>
      </c>
      <c r="B2315">
        <v>397.170013000004</v>
      </c>
      <c r="C2315">
        <v>0.666379943063156</v>
      </c>
      <c r="D2315" t="s">
        <v>5</v>
      </c>
    </row>
    <row r="2316" spans="1:4">
      <c r="A2316" t="s">
        <v>2319</v>
      </c>
      <c r="B2316">
        <v>401.170013000004</v>
      </c>
      <c r="C2316">
        <v>0.675114560154277</v>
      </c>
      <c r="D2316" t="s">
        <v>5</v>
      </c>
    </row>
    <row r="2317" spans="1:4">
      <c r="A2317" t="s">
        <v>2320</v>
      </c>
      <c r="B2317">
        <v>403.820007000004</v>
      </c>
      <c r="C2317">
        <v>0.680958928814081</v>
      </c>
      <c r="D2317" t="s">
        <v>5</v>
      </c>
    </row>
    <row r="2318" spans="1:4">
      <c r="A2318" t="s">
        <v>2321</v>
      </c>
      <c r="B2318">
        <v>409.100006000004</v>
      </c>
      <c r="C2318">
        <v>0.692679997729525</v>
      </c>
      <c r="D2318" t="s">
        <v>5</v>
      </c>
    </row>
    <row r="2319" spans="1:4">
      <c r="A2319" t="s">
        <v>2322</v>
      </c>
      <c r="B2319">
        <v>404.820007000004</v>
      </c>
      <c r="C2319">
        <v>0.68305620297811</v>
      </c>
      <c r="D2319" t="s">
        <v>5</v>
      </c>
    </row>
    <row r="2320" spans="1:4">
      <c r="A2320" t="s">
        <v>2323</v>
      </c>
      <c r="B2320">
        <v>397.660004000004</v>
      </c>
      <c r="C2320">
        <v>0.667126788119462</v>
      </c>
      <c r="D2320" t="s">
        <v>5</v>
      </c>
    </row>
    <row r="2321" spans="1:4">
      <c r="A2321" t="s">
        <v>2324</v>
      </c>
      <c r="B2321">
        <v>402.040009000004</v>
      </c>
      <c r="C2321">
        <v>0.67669587178483</v>
      </c>
      <c r="D2321" t="s">
        <v>5</v>
      </c>
    </row>
    <row r="2322" spans="1:4">
      <c r="A2322" t="s">
        <v>2325</v>
      </c>
      <c r="B2322">
        <v>402.709991000004</v>
      </c>
      <c r="C2322">
        <v>0.678175541185832</v>
      </c>
      <c r="D2322" t="s">
        <v>5</v>
      </c>
    </row>
    <row r="2323" spans="1:4">
      <c r="A2323" t="s">
        <v>2326</v>
      </c>
      <c r="B2323">
        <v>399.980011000004</v>
      </c>
      <c r="C2323">
        <v>0.672136291970598</v>
      </c>
      <c r="D2323" t="s">
        <v>5</v>
      </c>
    </row>
    <row r="2324" spans="1:4">
      <c r="A2324" t="s">
        <v>2327</v>
      </c>
      <c r="B2324">
        <v>395.750000000004</v>
      </c>
      <c r="C2324">
        <v>0.662842549486082</v>
      </c>
      <c r="D2324" t="s">
        <v>5</v>
      </c>
    </row>
    <row r="2325" spans="1:4">
      <c r="A2325" t="s">
        <v>2328</v>
      </c>
      <c r="B2325">
        <v>386.299988000004</v>
      </c>
      <c r="C2325">
        <v>0.642301883800153</v>
      </c>
      <c r="D2325" t="s">
        <v>5</v>
      </c>
    </row>
    <row r="2326" spans="1:4">
      <c r="A2326" t="s">
        <v>2329</v>
      </c>
      <c r="B2326">
        <v>388.630005000004</v>
      </c>
      <c r="C2326">
        <v>0.647242544630407</v>
      </c>
      <c r="D2326" t="s">
        <v>5</v>
      </c>
    </row>
    <row r="2327" spans="1:4">
      <c r="A2327" t="s">
        <v>2330</v>
      </c>
      <c r="B2327">
        <v>388.880005000004</v>
      </c>
      <c r="C2327">
        <v>0.647775832840514</v>
      </c>
      <c r="D2327" t="s">
        <v>5</v>
      </c>
    </row>
    <row r="2328" spans="1:4">
      <c r="A2328" t="s">
        <v>2331</v>
      </c>
      <c r="B2328">
        <v>387.529999000003</v>
      </c>
      <c r="C2328">
        <v>0.644894212384567</v>
      </c>
      <c r="D2328" t="s">
        <v>5</v>
      </c>
    </row>
    <row r="2329" spans="1:4">
      <c r="A2329" t="s">
        <v>2332</v>
      </c>
      <c r="B2329">
        <v>391.649994000004</v>
      </c>
      <c r="C2329">
        <v>0.653657805627822</v>
      </c>
      <c r="D2329" t="s">
        <v>5</v>
      </c>
    </row>
    <row r="2330" spans="1:4">
      <c r="A2330" t="s">
        <v>2333</v>
      </c>
      <c r="B2330">
        <v>393.700012000003</v>
      </c>
      <c r="C2330">
        <v>0.658064246346942</v>
      </c>
      <c r="D2330" t="s">
        <v>5</v>
      </c>
    </row>
    <row r="2331" spans="1:4">
      <c r="A2331" t="s">
        <v>2334</v>
      </c>
      <c r="B2331">
        <v>392.010010000003</v>
      </c>
      <c r="C2331">
        <v>0.654412732057722</v>
      </c>
      <c r="D2331" t="s">
        <v>5</v>
      </c>
    </row>
    <row r="2332" spans="1:4">
      <c r="A2332" t="s">
        <v>2335</v>
      </c>
      <c r="B2332">
        <v>390.420013000004</v>
      </c>
      <c r="C2332">
        <v>0.650992104833297</v>
      </c>
      <c r="D2332" t="s">
        <v>5</v>
      </c>
    </row>
    <row r="2333" spans="1:4">
      <c r="A2333" t="s">
        <v>2336</v>
      </c>
      <c r="B2333">
        <v>390.609985000004</v>
      </c>
      <c r="C2333">
        <v>0.651399135142264</v>
      </c>
      <c r="D2333" t="s">
        <v>5</v>
      </c>
    </row>
    <row r="2334" spans="1:4">
      <c r="A2334" t="s">
        <v>2337</v>
      </c>
      <c r="B2334">
        <v>397.799988000004</v>
      </c>
      <c r="C2334">
        <v>0.666811787854237</v>
      </c>
      <c r="D2334" t="s">
        <v>5</v>
      </c>
    </row>
    <row r="2335" spans="1:4">
      <c r="A2335" t="s">
        <v>2338</v>
      </c>
      <c r="B2335">
        <v>399.799988000004</v>
      </c>
      <c r="C2335">
        <v>0.671176522452921</v>
      </c>
      <c r="D2335" t="s">
        <v>5</v>
      </c>
    </row>
    <row r="2336" spans="1:4">
      <c r="A2336" t="s">
        <v>2339</v>
      </c>
      <c r="B2336">
        <v>401.149994000004</v>
      </c>
      <c r="C2336">
        <v>0.674137469815627</v>
      </c>
      <c r="D2336" t="s">
        <v>5</v>
      </c>
    </row>
    <row r="2337" spans="1:4">
      <c r="A2337" t="s">
        <v>2340</v>
      </c>
      <c r="B2337">
        <v>404.029999000004</v>
      </c>
      <c r="C2337">
        <v>0.680475398157446</v>
      </c>
      <c r="D2337" t="s">
        <v>5</v>
      </c>
    </row>
    <row r="2338" spans="1:4">
      <c r="A2338" t="s">
        <v>2341</v>
      </c>
      <c r="B2338">
        <v>400.260010000004</v>
      </c>
      <c r="C2338">
        <v>0.672119773540125</v>
      </c>
      <c r="D2338" t="s">
        <v>5</v>
      </c>
    </row>
    <row r="2339" spans="1:4">
      <c r="A2339" t="s">
        <v>2342</v>
      </c>
      <c r="B2339">
        <v>406.309998000004</v>
      </c>
      <c r="C2339">
        <v>0.685402383208956</v>
      </c>
      <c r="D2339" t="s">
        <v>5</v>
      </c>
    </row>
    <row r="2340" spans="1:4">
      <c r="A2340" t="s">
        <v>2343</v>
      </c>
      <c r="B2340">
        <v>404.269989000004</v>
      </c>
      <c r="C2340">
        <v>0.680856900733804</v>
      </c>
      <c r="D2340" t="s">
        <v>5</v>
      </c>
    </row>
    <row r="2341" spans="1:4">
      <c r="A2341" t="s">
        <v>2344</v>
      </c>
      <c r="B2341">
        <v>398.000000000004</v>
      </c>
      <c r="C2341">
        <v>0.666956810551904</v>
      </c>
      <c r="D2341" t="s">
        <v>5</v>
      </c>
    </row>
    <row r="2342" spans="1:4">
      <c r="A2342" t="s">
        <v>2345</v>
      </c>
      <c r="B2342">
        <v>399.649994000004</v>
      </c>
      <c r="C2342">
        <v>0.670557096344231</v>
      </c>
      <c r="D2342" t="s">
        <v>5</v>
      </c>
    </row>
    <row r="2343" spans="1:4">
      <c r="A2343" t="s">
        <v>2346</v>
      </c>
      <c r="B2343">
        <v>398.019989000003</v>
      </c>
      <c r="C2343">
        <v>0.66698574247801</v>
      </c>
      <c r="D2343" t="s">
        <v>5</v>
      </c>
    </row>
    <row r="2344" spans="1:4">
      <c r="A2344" t="s">
        <v>2347</v>
      </c>
      <c r="B2344">
        <v>401.589996000004</v>
      </c>
      <c r="C2344">
        <v>0.674775623133143</v>
      </c>
      <c r="D2344" t="s">
        <v>5</v>
      </c>
    </row>
    <row r="2345" spans="1:4">
      <c r="A2345" t="s">
        <v>2348</v>
      </c>
      <c r="B2345">
        <v>403.529999000003</v>
      </c>
      <c r="C2345">
        <v>0.679046409208582</v>
      </c>
      <c r="D2345" t="s">
        <v>5</v>
      </c>
    </row>
    <row r="2346" spans="1:4">
      <c r="A2346" t="s">
        <v>2349</v>
      </c>
      <c r="B2346">
        <v>407.570007000004</v>
      </c>
      <c r="C2346">
        <v>0.687982972685343</v>
      </c>
      <c r="D2346" t="s">
        <v>5</v>
      </c>
    </row>
    <row r="2347" spans="1:4">
      <c r="A2347" t="s">
        <v>2350</v>
      </c>
      <c r="B2347">
        <v>407.100006000004</v>
      </c>
      <c r="C2347">
        <v>0.686933017367092</v>
      </c>
      <c r="D2347" t="s">
        <v>5</v>
      </c>
    </row>
    <row r="2348" spans="1:4">
      <c r="A2348" t="s">
        <v>2351</v>
      </c>
      <c r="B2348">
        <v>407.320007000004</v>
      </c>
      <c r="C2348">
        <v>0.687423919595626</v>
      </c>
      <c r="D2348" t="s">
        <v>5</v>
      </c>
    </row>
    <row r="2349" spans="1:4">
      <c r="A2349" t="s">
        <v>2352</v>
      </c>
      <c r="B2349">
        <v>410.480011000004</v>
      </c>
      <c r="C2349">
        <v>0.694478846009375</v>
      </c>
      <c r="D2349" t="s">
        <v>5</v>
      </c>
    </row>
    <row r="2350" spans="1:4">
      <c r="A2350" t="s">
        <v>2353</v>
      </c>
      <c r="B2350">
        <v>413.649994000004</v>
      </c>
      <c r="C2350">
        <v>0.701610533775164</v>
      </c>
      <c r="D2350" t="s">
        <v>5</v>
      </c>
    </row>
    <row r="2351" spans="1:4">
      <c r="A2351" t="s">
        <v>2354</v>
      </c>
      <c r="B2351">
        <v>416.890015000004</v>
      </c>
      <c r="C2351">
        <v>0.708955650736923</v>
      </c>
      <c r="D2351" t="s">
        <v>5</v>
      </c>
    </row>
    <row r="2352" spans="1:4">
      <c r="A2352" t="s">
        <v>2355</v>
      </c>
      <c r="B2352">
        <v>419.260010000004</v>
      </c>
      <c r="C2352">
        <v>0.714370178169315</v>
      </c>
      <c r="D2352" t="s">
        <v>5</v>
      </c>
    </row>
    <row r="2353" spans="1:4">
      <c r="A2353" t="s">
        <v>2356</v>
      </c>
      <c r="B2353">
        <v>417.829987000004</v>
      </c>
      <c r="C2353">
        <v>0.711084657373787</v>
      </c>
      <c r="D2353" t="s">
        <v>5</v>
      </c>
    </row>
    <row r="2354" spans="1:4">
      <c r="A2354" t="s">
        <v>2357</v>
      </c>
      <c r="B2354">
        <v>410.130005000004</v>
      </c>
      <c r="C2354">
        <v>0.693454264683885</v>
      </c>
      <c r="D2354" t="s">
        <v>5</v>
      </c>
    </row>
    <row r="2355" spans="1:4">
      <c r="A2355" t="s">
        <v>2358</v>
      </c>
      <c r="B2355">
        <v>411.890015000004</v>
      </c>
      <c r="C2355">
        <v>0.697408442918684</v>
      </c>
      <c r="D2355" t="s">
        <v>5</v>
      </c>
    </row>
    <row r="2356" spans="1:4">
      <c r="A2356" t="s">
        <v>2359</v>
      </c>
      <c r="B2356">
        <v>413.600006000004</v>
      </c>
      <c r="C2356">
        <v>0.701266660551022</v>
      </c>
      <c r="D2356" t="s">
        <v>5</v>
      </c>
    </row>
    <row r="2357" spans="1:4">
      <c r="A2357" t="s">
        <v>2360</v>
      </c>
      <c r="B2357">
        <v>410.869995000004</v>
      </c>
      <c r="C2357">
        <v>0.695081526129333</v>
      </c>
      <c r="D2357" t="s">
        <v>5</v>
      </c>
    </row>
    <row r="2358" spans="1:4">
      <c r="A2358" t="s">
        <v>2361</v>
      </c>
      <c r="B2358">
        <v>406.500000000004</v>
      </c>
      <c r="C2358">
        <v>0.685246615856343</v>
      </c>
      <c r="D2358" t="s">
        <v>5</v>
      </c>
    </row>
    <row r="2359" spans="1:4">
      <c r="A2359" t="s">
        <v>2362</v>
      </c>
      <c r="B2359">
        <v>407.220001000004</v>
      </c>
      <c r="C2359">
        <v>0.686849597285349</v>
      </c>
      <c r="D2359" t="s">
        <v>5</v>
      </c>
    </row>
    <row r="2360" spans="1:4">
      <c r="A2360" t="s">
        <v>2363</v>
      </c>
      <c r="B2360">
        <v>401.709991000004</v>
      </c>
      <c r="C2360">
        <v>0.674560641789786</v>
      </c>
      <c r="D2360" t="s">
        <v>5</v>
      </c>
    </row>
    <row r="2361" spans="1:4">
      <c r="A2361" t="s">
        <v>2364</v>
      </c>
      <c r="B2361">
        <v>405.329987000004</v>
      </c>
      <c r="C2361">
        <v>0.682523564348495</v>
      </c>
      <c r="D2361" t="s">
        <v>5</v>
      </c>
    </row>
    <row r="2362" spans="1:4">
      <c r="A2362" t="s">
        <v>2365</v>
      </c>
      <c r="B2362">
        <v>407.059998000004</v>
      </c>
      <c r="C2362">
        <v>0.686363064824015</v>
      </c>
      <c r="D2362" t="s">
        <v>5</v>
      </c>
    </row>
    <row r="2363" spans="1:4">
      <c r="A2363" t="s">
        <v>2366</v>
      </c>
      <c r="B2363">
        <v>411.149994000004</v>
      </c>
      <c r="C2363">
        <v>0.695478776730132</v>
      </c>
      <c r="D2363" t="s">
        <v>5</v>
      </c>
    </row>
    <row r="2364" spans="1:4">
      <c r="A2364" t="s">
        <v>2367</v>
      </c>
      <c r="B2364">
        <v>416.140015000004</v>
      </c>
      <c r="C2364">
        <v>0.706711083727681</v>
      </c>
      <c r="D2364" t="s">
        <v>5</v>
      </c>
    </row>
    <row r="2365" spans="1:4">
      <c r="A2365" t="s">
        <v>2368</v>
      </c>
      <c r="B2365">
        <v>420.929993000004</v>
      </c>
      <c r="C2365">
        <v>0.717622392588929</v>
      </c>
      <c r="D2365" t="s">
        <v>5</v>
      </c>
    </row>
    <row r="2366" spans="1:4">
      <c r="A2366" t="s">
        <v>2369</v>
      </c>
      <c r="B2366">
        <v>420.570007000004</v>
      </c>
      <c r="C2366">
        <v>0.716793032573596</v>
      </c>
      <c r="D2366" t="s">
        <v>5</v>
      </c>
    </row>
    <row r="2367" spans="1:4">
      <c r="A2367" t="s">
        <v>2370</v>
      </c>
      <c r="B2367">
        <v>425.660004000004</v>
      </c>
      <c r="C2367">
        <v>0.728509673380227</v>
      </c>
      <c r="D2367" t="s">
        <v>5</v>
      </c>
    </row>
    <row r="2368" spans="1:4">
      <c r="A2368" t="s">
        <v>2371</v>
      </c>
      <c r="B2368">
        <v>426.429993000004</v>
      </c>
      <c r="C2368">
        <v>0.730303302115383</v>
      </c>
      <c r="D2368" t="s">
        <v>5</v>
      </c>
    </row>
    <row r="2369" spans="1:4">
      <c r="A2369" t="s">
        <v>2372</v>
      </c>
      <c r="B2369">
        <v>430.769989000004</v>
      </c>
      <c r="C2369">
        <v>0.740431235678202</v>
      </c>
      <c r="D2369" t="s">
        <v>5</v>
      </c>
    </row>
    <row r="2370" spans="1:4">
      <c r="A2370" t="s">
        <v>2373</v>
      </c>
      <c r="B2370">
        <v>428.769989000004</v>
      </c>
      <c r="C2370">
        <v>0.73571695842089</v>
      </c>
      <c r="D2370" t="s">
        <v>5</v>
      </c>
    </row>
    <row r="2371" spans="1:4">
      <c r="A2371" t="s">
        <v>2374</v>
      </c>
      <c r="B2371">
        <v>429.809998000004</v>
      </c>
      <c r="C2371">
        <v>0.738156969028284</v>
      </c>
      <c r="D2371" t="s">
        <v>5</v>
      </c>
    </row>
    <row r="2372" spans="1:4">
      <c r="A2372" t="s">
        <v>2375</v>
      </c>
      <c r="B2372">
        <v>432.489990000004</v>
      </c>
      <c r="C2372">
        <v>0.744459829673971</v>
      </c>
      <c r="D2372" t="s">
        <v>5</v>
      </c>
    </row>
    <row r="2373" spans="1:4">
      <c r="A2373" t="s">
        <v>2376</v>
      </c>
      <c r="B2373">
        <v>430.859985000004</v>
      </c>
      <c r="C2373">
        <v>0.740602595427025</v>
      </c>
      <c r="D2373" t="s">
        <v>5</v>
      </c>
    </row>
    <row r="2374" spans="1:4">
      <c r="A2374" t="s">
        <v>2377</v>
      </c>
      <c r="B2374">
        <v>425.660004000004</v>
      </c>
      <c r="C2374">
        <v>0.728343943316444</v>
      </c>
      <c r="D2374" t="s">
        <v>5</v>
      </c>
    </row>
    <row r="2375" spans="1:4">
      <c r="A2375" t="s">
        <v>2378</v>
      </c>
      <c r="B2375">
        <v>424.820007000004</v>
      </c>
      <c r="C2375">
        <v>0.726387890561819</v>
      </c>
      <c r="D2375" t="s">
        <v>5</v>
      </c>
    </row>
    <row r="2376" spans="1:4">
      <c r="A2376" t="s">
        <v>2379</v>
      </c>
      <c r="B2376">
        <v>429.209991000004</v>
      </c>
      <c r="C2376">
        <v>0.736590380729158</v>
      </c>
      <c r="D2376" t="s">
        <v>5</v>
      </c>
    </row>
    <row r="2377" spans="1:4">
      <c r="A2377" t="s">
        <v>2380</v>
      </c>
      <c r="B2377">
        <v>431.029999000004</v>
      </c>
      <c r="C2377">
        <v>0.740863411007428</v>
      </c>
      <c r="D2377" t="s">
        <v>5</v>
      </c>
    </row>
    <row r="2378" spans="1:4">
      <c r="A2378" t="s">
        <v>2381</v>
      </c>
      <c r="B2378">
        <v>428.420013000004</v>
      </c>
      <c r="C2378">
        <v>0.734709789471441</v>
      </c>
      <c r="D2378" t="s">
        <v>5</v>
      </c>
    </row>
    <row r="2379" spans="1:4">
      <c r="A2379" t="s">
        <v>2382</v>
      </c>
      <c r="B2379">
        <v>424.750000000004</v>
      </c>
      <c r="C2379">
        <v>0.726109633229768</v>
      </c>
      <c r="D2379" t="s">
        <v>5</v>
      </c>
    </row>
    <row r="2380" spans="1:4">
      <c r="A2380" t="s">
        <v>2383</v>
      </c>
      <c r="B2380">
        <v>432.500000000004</v>
      </c>
      <c r="C2380">
        <v>0.744113743096434</v>
      </c>
      <c r="D2380" t="s">
        <v>5</v>
      </c>
    </row>
    <row r="2381" spans="1:4">
      <c r="A2381" t="s">
        <v>2384</v>
      </c>
      <c r="B2381">
        <v>429.799988000004</v>
      </c>
      <c r="C2381">
        <v>0.737728919553947</v>
      </c>
      <c r="D2381" t="s">
        <v>5</v>
      </c>
    </row>
    <row r="2382" spans="1:4">
      <c r="A2382" t="s">
        <v>2385</v>
      </c>
      <c r="B2382">
        <v>431.679993000004</v>
      </c>
      <c r="C2382">
        <v>0.742146712496769</v>
      </c>
      <c r="D2382" t="s">
        <v>5</v>
      </c>
    </row>
    <row r="2383" spans="1:4">
      <c r="A2383" t="s">
        <v>2386</v>
      </c>
      <c r="B2383">
        <v>436.679993000004</v>
      </c>
      <c r="C2383">
        <v>0.753947300331458</v>
      </c>
      <c r="D2383" t="s">
        <v>5</v>
      </c>
    </row>
    <row r="2384" spans="1:4">
      <c r="A2384" t="s">
        <v>2387</v>
      </c>
      <c r="B2384">
        <v>437.239990000004</v>
      </c>
      <c r="C2384">
        <v>0.755284092123974</v>
      </c>
      <c r="D2384" t="s">
        <v>5</v>
      </c>
    </row>
    <row r="2385" spans="1:4">
      <c r="A2385" t="s">
        <v>2388</v>
      </c>
      <c r="B2385">
        <v>432.119995000004</v>
      </c>
      <c r="C2385">
        <v>0.743046288623937</v>
      </c>
      <c r="D2385" t="s">
        <v>5</v>
      </c>
    </row>
    <row r="2386" spans="1:4">
      <c r="A2386" t="s">
        <v>2389</v>
      </c>
      <c r="B2386">
        <v>437.010010000004</v>
      </c>
      <c r="C2386">
        <v>0.754595907217247</v>
      </c>
      <c r="D2386" t="s">
        <v>5</v>
      </c>
    </row>
    <row r="2387" spans="1:4">
      <c r="A2387" t="s">
        <v>2390</v>
      </c>
      <c r="B2387">
        <v>437.019989000004</v>
      </c>
      <c r="C2387">
        <v>0.754619740129563</v>
      </c>
      <c r="D2387" t="s">
        <v>5</v>
      </c>
    </row>
    <row r="2388" spans="1:4">
      <c r="A2388" t="s">
        <v>2391</v>
      </c>
      <c r="B2388">
        <v>441.760010000004</v>
      </c>
      <c r="C2388">
        <v>0.765940622424</v>
      </c>
      <c r="D2388" t="s">
        <v>5</v>
      </c>
    </row>
    <row r="2389" spans="1:4">
      <c r="A2389" t="s">
        <v>2392</v>
      </c>
      <c r="B2389">
        <v>440.820007000004</v>
      </c>
      <c r="C2389">
        <v>0.76367146647989</v>
      </c>
      <c r="D2389" t="s">
        <v>5</v>
      </c>
    </row>
    <row r="2390" spans="1:4">
      <c r="A2390" t="s">
        <v>2393</v>
      </c>
      <c r="B2390">
        <v>446.269989000004</v>
      </c>
      <c r="C2390">
        <v>0.77679960331005</v>
      </c>
      <c r="D2390" t="s">
        <v>5</v>
      </c>
    </row>
    <row r="2391" spans="1:4">
      <c r="A2391" t="s">
        <v>2394</v>
      </c>
      <c r="B2391">
        <v>443.570007000004</v>
      </c>
      <c r="C2391">
        <v>0.770216350928048</v>
      </c>
      <c r="D2391" t="s">
        <v>5</v>
      </c>
    </row>
    <row r="2392" spans="1:4">
      <c r="A2392" t="s">
        <v>2395</v>
      </c>
      <c r="B2392">
        <v>444.679993000004</v>
      </c>
      <c r="C2392">
        <v>0.772906309159489</v>
      </c>
      <c r="D2392" t="s">
        <v>5</v>
      </c>
    </row>
    <row r="2393" spans="1:4">
      <c r="A2393" t="s">
        <v>2396</v>
      </c>
      <c r="B2393">
        <v>443.940002000004</v>
      </c>
      <c r="C2393">
        <v>0.77110852651047</v>
      </c>
      <c r="D2393" t="s">
        <v>5</v>
      </c>
    </row>
    <row r="2394" spans="1:4">
      <c r="A2394" t="s">
        <v>2397</v>
      </c>
      <c r="B2394">
        <v>446.609985000004</v>
      </c>
      <c r="C2394">
        <v>0.777584345871565</v>
      </c>
      <c r="D2394" t="s">
        <v>5</v>
      </c>
    </row>
    <row r="2395" spans="1:4">
      <c r="A2395" t="s">
        <v>2398</v>
      </c>
      <c r="B2395">
        <v>447.130005000004</v>
      </c>
      <c r="C2395">
        <v>0.778853150935582</v>
      </c>
      <c r="D2395" t="s">
        <v>5</v>
      </c>
    </row>
    <row r="2396" spans="1:4">
      <c r="A2396" t="s">
        <v>2399</v>
      </c>
      <c r="B2396">
        <v>447.130005000004</v>
      </c>
      <c r="C2396">
        <v>0.778853150935582</v>
      </c>
      <c r="D2396" t="s">
        <v>5</v>
      </c>
    </row>
    <row r="2397" spans="1:4">
      <c r="A2397" t="s">
        <v>2400</v>
      </c>
      <c r="B2397">
        <v>448.820007000004</v>
      </c>
      <c r="C2397">
        <v>0.782981409338078</v>
      </c>
      <c r="D2397" t="s">
        <v>5</v>
      </c>
    </row>
    <row r="2398" spans="1:4">
      <c r="A2398" t="s">
        <v>2401</v>
      </c>
      <c r="B2398">
        <v>455.429993000004</v>
      </c>
      <c r="C2398">
        <v>0.799188775001068</v>
      </c>
      <c r="D2398" t="s">
        <v>5</v>
      </c>
    </row>
    <row r="2399" spans="1:4">
      <c r="A2399" t="s">
        <v>2402</v>
      </c>
      <c r="B2399">
        <v>457.119995000004</v>
      </c>
      <c r="C2399">
        <v>0.803392720108463</v>
      </c>
      <c r="D2399" t="s">
        <v>5</v>
      </c>
    </row>
    <row r="2400" spans="1:4">
      <c r="A2400" t="s">
        <v>2403</v>
      </c>
      <c r="B2400">
        <v>460.540009000004</v>
      </c>
      <c r="C2400">
        <v>0.811931589206279</v>
      </c>
      <c r="D2400" t="s">
        <v>5</v>
      </c>
    </row>
    <row r="2401" spans="1:4">
      <c r="A2401" t="s">
        <v>2404</v>
      </c>
      <c r="B2401">
        <v>451.869995000004</v>
      </c>
      <c r="C2401">
        <v>0.790124110008452</v>
      </c>
      <c r="D2401" t="s">
        <v>5</v>
      </c>
    </row>
    <row r="2402" spans="1:4">
      <c r="A2402" t="s">
        <v>2405</v>
      </c>
      <c r="B2402">
        <v>448.420013000004</v>
      </c>
      <c r="C2402">
        <v>0.781612950572124</v>
      </c>
      <c r="D2402" t="s">
        <v>5</v>
      </c>
    </row>
    <row r="2403" spans="1:4">
      <c r="A2403" t="s">
        <v>2406</v>
      </c>
      <c r="B2403">
        <v>447.149994000004</v>
      </c>
      <c r="C2403">
        <v>0.778503899257129</v>
      </c>
      <c r="D2403" t="s">
        <v>5</v>
      </c>
    </row>
    <row r="2404" spans="1:4">
      <c r="A2404" t="s">
        <v>2407</v>
      </c>
      <c r="B2404">
        <v>448.489990000004</v>
      </c>
      <c r="C2404">
        <v>0.781774939692381</v>
      </c>
      <c r="D2404" t="s">
        <v>5</v>
      </c>
    </row>
    <row r="2405" spans="1:4">
      <c r="A2405" t="s">
        <v>2408</v>
      </c>
      <c r="B2405">
        <v>441.859985000004</v>
      </c>
      <c r="C2405">
        <v>0.765542196619273</v>
      </c>
      <c r="D2405" t="s">
        <v>5</v>
      </c>
    </row>
    <row r="2406" spans="1:4">
      <c r="A2406" t="s">
        <v>2409</v>
      </c>
      <c r="B2406">
        <v>444.660004000004</v>
      </c>
      <c r="C2406">
        <v>0.7722948299336</v>
      </c>
      <c r="D2406" t="s">
        <v>5</v>
      </c>
    </row>
    <row r="2407" spans="1:4">
      <c r="A2407" t="s">
        <v>2410</v>
      </c>
      <c r="B2407">
        <v>439.920013000004</v>
      </c>
      <c r="C2407">
        <v>0.760791703881975</v>
      </c>
      <c r="D2407" t="s">
        <v>5</v>
      </c>
    </row>
    <row r="2408" spans="1:4">
      <c r="A2408" t="s">
        <v>2411</v>
      </c>
      <c r="B2408">
        <v>444.010010000004</v>
      </c>
      <c r="C2408">
        <v>0.770610462453533</v>
      </c>
      <c r="D2408" t="s">
        <v>5</v>
      </c>
    </row>
    <row r="2409" spans="1:4">
      <c r="A2409" t="s">
        <v>2412</v>
      </c>
      <c r="B2409">
        <v>449.359985000004</v>
      </c>
      <c r="C2409">
        <v>0.783572328655619</v>
      </c>
      <c r="D2409" t="s">
        <v>5</v>
      </c>
    </row>
    <row r="2410" spans="1:4">
      <c r="A2410" t="s">
        <v>2413</v>
      </c>
      <c r="B2410">
        <v>453.329987000004</v>
      </c>
      <c r="C2410">
        <v>0.793305325394727</v>
      </c>
      <c r="D2410" t="s">
        <v>5</v>
      </c>
    </row>
    <row r="2411" spans="1:4">
      <c r="A2411" t="s">
        <v>2414</v>
      </c>
      <c r="B2411">
        <v>456.980011000004</v>
      </c>
      <c r="C2411">
        <v>0.802332218829132</v>
      </c>
      <c r="D2411" t="s">
        <v>5</v>
      </c>
    </row>
    <row r="2412" spans="1:4">
      <c r="A2412" t="s">
        <v>2415</v>
      </c>
      <c r="B2412">
        <v>458.929993000005</v>
      </c>
      <c r="C2412">
        <v>0.807193248214834</v>
      </c>
      <c r="D2412" t="s">
        <v>5</v>
      </c>
    </row>
    <row r="2413" spans="1:4">
      <c r="A2413" t="s">
        <v>2416</v>
      </c>
      <c r="B2413">
        <v>457.059998000004</v>
      </c>
      <c r="C2413">
        <v>0.8025118079476</v>
      </c>
      <c r="D2413" t="s">
        <v>5</v>
      </c>
    </row>
    <row r="2414" spans="1:4">
      <c r="A2414" t="s">
        <v>2417</v>
      </c>
      <c r="B2414">
        <v>453.429993000005</v>
      </c>
      <c r="C2414">
        <v>0.793461449788858</v>
      </c>
      <c r="D2414" t="s">
        <v>5</v>
      </c>
    </row>
    <row r="2415" spans="1:4">
      <c r="A2415" t="s">
        <v>2418</v>
      </c>
      <c r="B2415">
        <v>447.059998000004</v>
      </c>
      <c r="C2415">
        <v>0.777706869781638</v>
      </c>
      <c r="D2415" t="s">
        <v>5</v>
      </c>
    </row>
    <row r="2416" spans="1:4">
      <c r="A2416" t="s">
        <v>2419</v>
      </c>
      <c r="B2416">
        <v>449.010010000005</v>
      </c>
      <c r="C2416">
        <v>0.782461014627878</v>
      </c>
      <c r="D2416" t="s">
        <v>5</v>
      </c>
    </row>
    <row r="2417" spans="1:4">
      <c r="A2417" t="s">
        <v>2420</v>
      </c>
      <c r="B2417">
        <v>451.339996000004</v>
      </c>
      <c r="C2417">
        <v>0.788166209155141</v>
      </c>
      <c r="D2417" t="s">
        <v>5</v>
      </c>
    </row>
    <row r="2418" spans="1:4">
      <c r="A2418" t="s">
        <v>2421</v>
      </c>
      <c r="B2418">
        <v>456.410004000005</v>
      </c>
      <c r="C2418">
        <v>0.800644698529392</v>
      </c>
      <c r="D2418" t="s">
        <v>5</v>
      </c>
    </row>
    <row r="2419" spans="1:4">
      <c r="A2419" t="s">
        <v>2422</v>
      </c>
      <c r="B2419">
        <v>459.100006000005</v>
      </c>
      <c r="C2419">
        <v>0.807338976039187</v>
      </c>
      <c r="D2419" t="s">
        <v>5</v>
      </c>
    </row>
    <row r="2420" spans="1:4">
      <c r="A2420" t="s">
        <v>2423</v>
      </c>
      <c r="B2420">
        <v>463.029999000005</v>
      </c>
      <c r="C2420">
        <v>0.817176371246514</v>
      </c>
      <c r="D2420" t="s">
        <v>5</v>
      </c>
    </row>
    <row r="2421" spans="1:4">
      <c r="A2421" t="s">
        <v>2424</v>
      </c>
      <c r="B2421">
        <v>465.339996000005</v>
      </c>
      <c r="C2421">
        <v>0.823007737265909</v>
      </c>
      <c r="D2421" t="s">
        <v>5</v>
      </c>
    </row>
    <row r="2422" spans="1:4">
      <c r="A2422" t="s">
        <v>2425</v>
      </c>
      <c r="B2422">
        <v>469.559998000005</v>
      </c>
      <c r="C2422">
        <v>0.833713610411781</v>
      </c>
      <c r="D2422" t="s">
        <v>5</v>
      </c>
    </row>
    <row r="2423" spans="1:4">
      <c r="A2423" t="s">
        <v>2426</v>
      </c>
      <c r="B2423">
        <v>466.049988000005</v>
      </c>
      <c r="C2423">
        <v>0.824728913700209</v>
      </c>
      <c r="D2423" t="s">
        <v>5</v>
      </c>
    </row>
    <row r="2424" spans="1:4">
      <c r="A2424" t="s">
        <v>2427</v>
      </c>
      <c r="B2424">
        <v>465.380005000005</v>
      </c>
      <c r="C2424">
        <v>0.823026850722679</v>
      </c>
      <c r="D2424" t="s">
        <v>5</v>
      </c>
    </row>
    <row r="2425" spans="1:4">
      <c r="A2425" t="s">
        <v>2428</v>
      </c>
      <c r="B2425">
        <v>474.929993000005</v>
      </c>
      <c r="C2425">
        <v>0.847253256475339</v>
      </c>
      <c r="D2425" t="s">
        <v>5</v>
      </c>
    </row>
    <row r="2426" spans="1:4">
      <c r="A2426" t="s">
        <v>2429</v>
      </c>
      <c r="B2426">
        <v>474.100006000005</v>
      </c>
      <c r="C2426">
        <v>0.845105407751252</v>
      </c>
      <c r="D2426" t="s">
        <v>5</v>
      </c>
    </row>
    <row r="2427" spans="1:4">
      <c r="A2427" t="s">
        <v>2430</v>
      </c>
      <c r="B2427">
        <v>470.299988000005</v>
      </c>
      <c r="C2427">
        <v>0.835288898360044</v>
      </c>
      <c r="D2427" t="s">
        <v>5</v>
      </c>
    </row>
    <row r="2428" spans="1:4">
      <c r="A2428" t="s">
        <v>2431</v>
      </c>
      <c r="B2428">
        <v>476.779999000005</v>
      </c>
      <c r="C2428">
        <v>0.851893322875206</v>
      </c>
      <c r="D2428" t="s">
        <v>5</v>
      </c>
    </row>
    <row r="2429" spans="1:4">
      <c r="A2429" t="s">
        <v>2432</v>
      </c>
      <c r="B2429">
        <v>476.000000000005</v>
      </c>
      <c r="C2429">
        <v>0.849867483718715</v>
      </c>
      <c r="D2429" t="s">
        <v>5</v>
      </c>
    </row>
    <row r="2430" spans="1:4">
      <c r="A2430" t="s">
        <v>2433</v>
      </c>
      <c r="B2430">
        <v>472.880005000005</v>
      </c>
      <c r="C2430">
        <v>0.841777408278301</v>
      </c>
      <c r="D2430" t="s">
        <v>5</v>
      </c>
    </row>
    <row r="2431" spans="1:4">
      <c r="A2431" t="s">
        <v>2434</v>
      </c>
      <c r="B2431">
        <v>479.570007000005</v>
      </c>
      <c r="C2431">
        <v>0.85900997676754</v>
      </c>
      <c r="D2431" t="s">
        <v>5</v>
      </c>
    </row>
    <row r="2432" spans="1:4">
      <c r="A2432" t="s">
        <v>2435</v>
      </c>
      <c r="B2432">
        <v>483.190002000005</v>
      </c>
      <c r="C2432">
        <v>0.868464688155475</v>
      </c>
      <c r="D2432" t="s">
        <v>5</v>
      </c>
    </row>
    <row r="2433" spans="1:4">
      <c r="A2433" t="s">
        <v>2436</v>
      </c>
      <c r="B2433">
        <v>486.339996000005</v>
      </c>
      <c r="C2433">
        <v>0.876753486632066</v>
      </c>
      <c r="D2433" t="s">
        <v>5</v>
      </c>
    </row>
    <row r="2434" spans="1:4">
      <c r="A2434" t="s">
        <v>2437</v>
      </c>
      <c r="B2434">
        <v>491.040009000005</v>
      </c>
      <c r="C2434">
        <v>0.889201061342108</v>
      </c>
      <c r="D2434" t="s">
        <v>5</v>
      </c>
    </row>
    <row r="2435" spans="1:4">
      <c r="A2435" t="s">
        <v>2438</v>
      </c>
      <c r="B2435">
        <v>494.690002000005</v>
      </c>
      <c r="C2435">
        <v>0.898960274787442</v>
      </c>
      <c r="D2435" t="s">
        <v>5</v>
      </c>
    </row>
    <row r="2436" spans="1:4">
      <c r="A2436" t="s">
        <v>2439</v>
      </c>
      <c r="B2436">
        <v>488.019989000005</v>
      </c>
      <c r="C2436">
        <v>0.880994660314279</v>
      </c>
      <c r="D2436" t="s">
        <v>5</v>
      </c>
    </row>
    <row r="2437" spans="1:4">
      <c r="A2437" t="s">
        <v>2440</v>
      </c>
      <c r="B2437">
        <v>489.869995000005</v>
      </c>
      <c r="C2437">
        <v>0.885909528515153</v>
      </c>
      <c r="D2437" t="s">
        <v>5</v>
      </c>
    </row>
    <row r="2438" spans="1:4">
      <c r="A2438" t="s">
        <v>2441</v>
      </c>
      <c r="B2438">
        <v>495.089996000005</v>
      </c>
      <c r="C2438">
        <v>0.899829756875123</v>
      </c>
      <c r="D2438" t="s">
        <v>5</v>
      </c>
    </row>
    <row r="2439" spans="1:4">
      <c r="A2439" t="s">
        <v>2442</v>
      </c>
      <c r="B2439">
        <v>503.119995000005</v>
      </c>
      <c r="C2439">
        <v>0.921469210690256</v>
      </c>
      <c r="D2439" t="s">
        <v>5</v>
      </c>
    </row>
    <row r="2440" spans="1:4">
      <c r="A2440" t="s">
        <v>2443</v>
      </c>
      <c r="B2440">
        <v>500.500000000005</v>
      </c>
      <c r="C2440">
        <v>0.914296091473754</v>
      </c>
      <c r="D2440" t="s">
        <v>5</v>
      </c>
    </row>
    <row r="2441" spans="1:4">
      <c r="A2441" t="s">
        <v>2444</v>
      </c>
      <c r="B2441">
        <v>501.660004000005</v>
      </c>
      <c r="C2441">
        <v>0.917455368261012</v>
      </c>
      <c r="D2441" t="s">
        <v>5</v>
      </c>
    </row>
    <row r="2442" spans="1:4">
      <c r="A2442" t="s">
        <v>2445</v>
      </c>
      <c r="B2442">
        <v>496.059998000005</v>
      </c>
      <c r="C2442">
        <v>0.90216845661817</v>
      </c>
      <c r="D2442" t="s">
        <v>5</v>
      </c>
    </row>
    <row r="2443" spans="1:4">
      <c r="A2443" t="s">
        <v>2446</v>
      </c>
      <c r="B2443">
        <v>482.079987000005</v>
      </c>
      <c r="C2443">
        <v>0.864436601712112</v>
      </c>
      <c r="D2443" t="s">
        <v>5</v>
      </c>
    </row>
    <row r="2444" spans="1:4">
      <c r="A2444" t="s">
        <v>2447</v>
      </c>
      <c r="B2444">
        <v>488.100006000005</v>
      </c>
      <c r="C2444">
        <v>0.88021336904348</v>
      </c>
      <c r="D2444" t="s">
        <v>5</v>
      </c>
    </row>
    <row r="2445" spans="1:4">
      <c r="A2445" t="s">
        <v>2448</v>
      </c>
      <c r="B2445">
        <v>490.959991000005</v>
      </c>
      <c r="C2445">
        <v>0.887801023694463</v>
      </c>
      <c r="D2445" t="s">
        <v>5</v>
      </c>
    </row>
    <row r="2446" spans="1:4">
      <c r="A2446" t="s">
        <v>2449</v>
      </c>
      <c r="B2446">
        <v>492.649994000005</v>
      </c>
      <c r="C2446">
        <v>0.892310787823064</v>
      </c>
      <c r="D2446" t="s">
        <v>5</v>
      </c>
    </row>
    <row r="2447" spans="1:4">
      <c r="A2447" t="s">
        <v>2450</v>
      </c>
      <c r="B2447">
        <v>500.809998000005</v>
      </c>
      <c r="C2447">
        <v>0.914160413075799</v>
      </c>
      <c r="D2447" t="s">
        <v>5</v>
      </c>
    </row>
    <row r="2448" spans="1:4">
      <c r="A2448" t="s">
        <v>2451</v>
      </c>
      <c r="B2448">
        <v>495.119995000005</v>
      </c>
      <c r="C2448">
        <v>0.898676336430055</v>
      </c>
      <c r="D2448" t="s">
        <v>5</v>
      </c>
    </row>
    <row r="2449" spans="1:4">
      <c r="A2449" t="s">
        <v>2452</v>
      </c>
      <c r="B2449">
        <v>497.149994000005</v>
      </c>
      <c r="C2449">
        <v>0.904137041924058</v>
      </c>
      <c r="D2449" t="s">
        <v>5</v>
      </c>
    </row>
    <row r="2450" spans="1:4">
      <c r="A2450" t="s">
        <v>2453</v>
      </c>
      <c r="B2450">
        <v>500.859985000005</v>
      </c>
      <c r="C2450">
        <v>0.91415768328647</v>
      </c>
      <c r="D2450" t="s">
        <v>5</v>
      </c>
    </row>
    <row r="2451" spans="1:4">
      <c r="A2451" t="s">
        <v>2454</v>
      </c>
      <c r="B2451">
        <v>500.410004000005</v>
      </c>
      <c r="C2451">
        <v>0.912933287269992</v>
      </c>
      <c r="D2451" t="s">
        <v>5</v>
      </c>
    </row>
    <row r="2452" spans="1:4">
      <c r="A2452" t="s">
        <v>2455</v>
      </c>
      <c r="B2452">
        <v>501.690002000005</v>
      </c>
      <c r="C2452">
        <v>0.916413023448795</v>
      </c>
      <c r="D2452" t="s">
        <v>5</v>
      </c>
    </row>
    <row r="2453" spans="1:4">
      <c r="A2453" t="s">
        <v>2456</v>
      </c>
      <c r="B2453">
        <v>505.320007000005</v>
      </c>
      <c r="C2453">
        <v>0.926306544598705</v>
      </c>
      <c r="D2453" t="s">
        <v>5</v>
      </c>
    </row>
    <row r="2454" spans="1:4">
      <c r="A2454" t="s">
        <v>2457</v>
      </c>
      <c r="B2454">
        <v>506.089996000005</v>
      </c>
      <c r="C2454">
        <v>0.9284202128286</v>
      </c>
      <c r="D2454" t="s">
        <v>5</v>
      </c>
    </row>
    <row r="2455" spans="1:4">
      <c r="A2455" t="s">
        <v>2458</v>
      </c>
      <c r="B2455">
        <v>511.989990000005</v>
      </c>
      <c r="C2455">
        <v>0.944640708542393</v>
      </c>
      <c r="D2455" t="s">
        <v>5</v>
      </c>
    </row>
    <row r="2456" spans="1:4">
      <c r="A2456" t="s">
        <v>2459</v>
      </c>
      <c r="B2456">
        <v>517.570007000005</v>
      </c>
      <c r="C2456">
        <v>0.960158292947848</v>
      </c>
      <c r="D2456" t="s">
        <v>5</v>
      </c>
    </row>
    <row r="2457" spans="1:4">
      <c r="A2457" t="s">
        <v>2460</v>
      </c>
      <c r="B2457">
        <v>530.530029000006</v>
      </c>
      <c r="C2457">
        <v>0.996587647909339</v>
      </c>
      <c r="D2457" t="s">
        <v>5</v>
      </c>
    </row>
    <row r="2458" spans="1:4">
      <c r="A2458" t="s">
        <v>2461</v>
      </c>
      <c r="B2458">
        <v>539.549988000006</v>
      </c>
      <c r="C2458">
        <v>1.02256123509514</v>
      </c>
      <c r="D2458" t="s">
        <v>5</v>
      </c>
    </row>
    <row r="2459" spans="1:4">
      <c r="A2459" t="s">
        <v>2462</v>
      </c>
      <c r="B2459">
        <v>535.520020000006</v>
      </c>
      <c r="C2459">
        <v>1.01076266730672</v>
      </c>
      <c r="D2459" t="s">
        <v>5</v>
      </c>
    </row>
    <row r="2460" spans="1:4">
      <c r="A2460" t="s">
        <v>2463</v>
      </c>
      <c r="B2460">
        <v>546.059998000006</v>
      </c>
      <c r="C2460">
        <v>1.04138842398875</v>
      </c>
      <c r="D2460" t="s">
        <v>5</v>
      </c>
    </row>
    <row r="2461" spans="1:4">
      <c r="A2461" t="s">
        <v>2464</v>
      </c>
      <c r="B2461">
        <v>544.659973000006</v>
      </c>
      <c r="C2461">
        <v>1.03724188518051</v>
      </c>
      <c r="D2461" t="s">
        <v>5</v>
      </c>
    </row>
    <row r="2462" spans="1:4">
      <c r="A2462" t="s">
        <v>2465</v>
      </c>
      <c r="B2462">
        <v>536.489990000006</v>
      </c>
      <c r="C2462">
        <v>1.01310655058771</v>
      </c>
      <c r="D2462" t="s">
        <v>5</v>
      </c>
    </row>
    <row r="2463" spans="1:4">
      <c r="A2463" t="s">
        <v>2466</v>
      </c>
      <c r="B2463">
        <v>527.840027000005</v>
      </c>
      <c r="C2463">
        <v>0.987942424361283</v>
      </c>
      <c r="D2463" t="s">
        <v>5</v>
      </c>
    </row>
    <row r="2464" spans="1:4">
      <c r="A2464" t="s">
        <v>2467</v>
      </c>
      <c r="B2464">
        <v>530.650024000005</v>
      </c>
      <c r="C2464">
        <v>0.995983192027762</v>
      </c>
      <c r="D2464" t="s">
        <v>5</v>
      </c>
    </row>
    <row r="2465" spans="1:4">
      <c r="A2465" t="s">
        <v>2468</v>
      </c>
      <c r="B2465">
        <v>536.210022000006</v>
      </c>
      <c r="C2465">
        <v>1.01197729848003</v>
      </c>
      <c r="D2465" t="s">
        <v>5</v>
      </c>
    </row>
    <row r="2466" spans="1:4">
      <c r="A2466" t="s">
        <v>2469</v>
      </c>
      <c r="B2466">
        <v>538.030029000006</v>
      </c>
      <c r="C2466">
        <v>1.01726708867274</v>
      </c>
      <c r="D2466" t="s">
        <v>5</v>
      </c>
    </row>
    <row r="2467" spans="1:4">
      <c r="A2467" t="s">
        <v>2470</v>
      </c>
      <c r="B2467">
        <v>538.969971000006</v>
      </c>
      <c r="C2467">
        <v>1.02000824032811</v>
      </c>
      <c r="D2467" t="s">
        <v>5</v>
      </c>
    </row>
    <row r="2468" spans="1:4">
      <c r="A2468" t="s">
        <v>2471</v>
      </c>
      <c r="B2468">
        <v>543.390015000006</v>
      </c>
      <c r="C2468">
        <v>1.03292088894287</v>
      </c>
      <c r="D2468" t="s">
        <v>5</v>
      </c>
    </row>
    <row r="2469" spans="1:4">
      <c r="A2469" t="s">
        <v>2472</v>
      </c>
      <c r="B2469">
        <v>553.869995000006</v>
      </c>
      <c r="C2469">
        <v>1.06378597860683</v>
      </c>
      <c r="D2469" t="s">
        <v>5</v>
      </c>
    </row>
    <row r="2470" spans="1:4">
      <c r="A2470" t="s">
        <v>2473</v>
      </c>
      <c r="B2470">
        <v>567.559998000006</v>
      </c>
      <c r="C2470">
        <v>1.10486795266004</v>
      </c>
      <c r="D2470" t="s">
        <v>5</v>
      </c>
    </row>
    <row r="2471" spans="1:4">
      <c r="A2471" t="s">
        <v>2474</v>
      </c>
      <c r="B2471">
        <v>573.559998000006</v>
      </c>
      <c r="C2471">
        <v>1.1233074976024</v>
      </c>
      <c r="D2471" t="s">
        <v>5</v>
      </c>
    </row>
    <row r="2472" spans="1:4">
      <c r="A2472" t="s">
        <v>2475</v>
      </c>
      <c r="B2472">
        <v>563.979980000006</v>
      </c>
      <c r="C2472">
        <v>1.0935576447784</v>
      </c>
      <c r="D2472" t="s">
        <v>5</v>
      </c>
    </row>
    <row r="2473" spans="1:4">
      <c r="A2473" t="s">
        <v>2476</v>
      </c>
      <c r="B2473">
        <v>579.710022000006</v>
      </c>
      <c r="C2473">
        <v>1.14157606663862</v>
      </c>
      <c r="D2473" t="s">
        <v>5</v>
      </c>
    </row>
    <row r="2474" spans="1:4">
      <c r="A2474" t="s">
        <v>2477</v>
      </c>
      <c r="B2474">
        <v>583.250000000006</v>
      </c>
      <c r="C2474">
        <v>1.15267562777678</v>
      </c>
      <c r="D2474" t="s">
        <v>5</v>
      </c>
    </row>
    <row r="2475" spans="1:4">
      <c r="A2475" t="s">
        <v>2478</v>
      </c>
      <c r="B2475">
        <v>589.849976000006</v>
      </c>
      <c r="C2475">
        <v>1.17349537926285</v>
      </c>
      <c r="D2475" t="s">
        <v>5</v>
      </c>
    </row>
    <row r="2476" spans="1:4">
      <c r="A2476" t="s">
        <v>2479</v>
      </c>
      <c r="B2476">
        <v>596.909973000006</v>
      </c>
      <c r="C2476">
        <v>1.19601547038126</v>
      </c>
      <c r="D2476" t="s">
        <v>5</v>
      </c>
    </row>
    <row r="2477" spans="1:4">
      <c r="A2477" t="s">
        <v>2480</v>
      </c>
      <c r="B2477">
        <v>578.460022000006</v>
      </c>
      <c r="C2477">
        <v>1.13646744640908</v>
      </c>
      <c r="D2477" t="s">
        <v>5</v>
      </c>
    </row>
    <row r="2478" spans="1:4">
      <c r="A2478" t="s">
        <v>2481</v>
      </c>
      <c r="B2478">
        <v>547.119995000005</v>
      </c>
      <c r="C2478">
        <v>1.03854235373465</v>
      </c>
      <c r="D2478" t="s">
        <v>5</v>
      </c>
    </row>
    <row r="2479" spans="1:4">
      <c r="A2479" t="s">
        <v>2482</v>
      </c>
      <c r="B2479">
        <v>550.330017000006</v>
      </c>
      <c r="C2479">
        <v>1.04799785414773</v>
      </c>
      <c r="D2479" t="s">
        <v>5</v>
      </c>
    </row>
    <row r="2480" spans="1:4">
      <c r="A2480" t="s">
        <v>2483</v>
      </c>
      <c r="B2480">
        <v>547.780029000006</v>
      </c>
      <c r="C2480">
        <v>1.0404427494988</v>
      </c>
      <c r="D2480" t="s">
        <v>5</v>
      </c>
    </row>
    <row r="2481" spans="1:4">
      <c r="A2481" t="s">
        <v>2484</v>
      </c>
      <c r="B2481">
        <v>562.640015000006</v>
      </c>
      <c r="C2481">
        <v>1.08426496495008</v>
      </c>
      <c r="D2481" t="s">
        <v>5</v>
      </c>
    </row>
    <row r="2482" spans="1:4">
      <c r="A2482" t="s">
        <v>2485</v>
      </c>
      <c r="B2482">
        <v>572.710022000006</v>
      </c>
      <c r="C2482">
        <v>1.11474581505626</v>
      </c>
      <c r="D2482" t="s">
        <v>5</v>
      </c>
    </row>
    <row r="2483" spans="1:4">
      <c r="A2483" t="s">
        <v>2486</v>
      </c>
      <c r="B2483">
        <v>576.840027000006</v>
      </c>
      <c r="C2483">
        <v>1.12746671269376</v>
      </c>
      <c r="D2483" t="s">
        <v>5</v>
      </c>
    </row>
    <row r="2484" spans="1:4">
      <c r="A2484" t="s">
        <v>2487</v>
      </c>
      <c r="B2484">
        <v>584.250000000006</v>
      </c>
      <c r="C2484">
        <v>1.15045370489203</v>
      </c>
      <c r="D2484" t="s">
        <v>5</v>
      </c>
    </row>
    <row r="2485" spans="1:4">
      <c r="A2485" t="s">
        <v>2488</v>
      </c>
      <c r="B2485">
        <v>574.179993000006</v>
      </c>
      <c r="C2485">
        <v>1.11881863752356</v>
      </c>
      <c r="D2485" t="s">
        <v>5</v>
      </c>
    </row>
    <row r="2486" spans="1:4">
      <c r="A2486" t="s">
        <v>2489</v>
      </c>
      <c r="B2486">
        <v>568.880005000006</v>
      </c>
      <c r="C2486">
        <v>1.10246065990647</v>
      </c>
      <c r="D2486" t="s">
        <v>5</v>
      </c>
    </row>
    <row r="2487" spans="1:4">
      <c r="A2487" t="s">
        <v>2490</v>
      </c>
      <c r="B2487">
        <v>559.210022000006</v>
      </c>
      <c r="C2487">
        <v>1.07289310920017</v>
      </c>
      <c r="D2487" t="s">
        <v>5</v>
      </c>
    </row>
    <row r="2488" spans="1:4">
      <c r="A2488" t="s">
        <v>2491</v>
      </c>
      <c r="B2488">
        <v>551.559998000005</v>
      </c>
      <c r="C2488">
        <v>1.04990639842553</v>
      </c>
      <c r="D2488" t="s">
        <v>5</v>
      </c>
    </row>
    <row r="2489" spans="1:4">
      <c r="A2489" t="s">
        <v>2492</v>
      </c>
      <c r="B2489">
        <v>553.059998000005</v>
      </c>
      <c r="C2489">
        <v>1.05435106875848</v>
      </c>
      <c r="D2489" t="s">
        <v>5</v>
      </c>
    </row>
    <row r="2490" spans="1:4">
      <c r="A2490" t="s">
        <v>2493</v>
      </c>
      <c r="B2490">
        <v>560.580017000005</v>
      </c>
      <c r="C2490">
        <v>1.0766941736759</v>
      </c>
      <c r="D2490" t="s">
        <v>5</v>
      </c>
    </row>
    <row r="2491" spans="1:4">
      <c r="A2491" t="s">
        <v>2494</v>
      </c>
      <c r="B2491">
        <v>563.650024000005</v>
      </c>
      <c r="C2491">
        <v>1.08593798680092</v>
      </c>
      <c r="D2491" t="s">
        <v>5</v>
      </c>
    </row>
    <row r="2492" spans="1:4">
      <c r="A2492" t="s">
        <v>2495</v>
      </c>
      <c r="B2492">
        <v>565.710022000005</v>
      </c>
      <c r="C2492">
        <v>1.09217443936776</v>
      </c>
      <c r="D2492" t="s">
        <v>5</v>
      </c>
    </row>
    <row r="2493" spans="1:4">
      <c r="A2493" t="s">
        <v>2496</v>
      </c>
      <c r="B2493">
        <v>575.489990000006</v>
      </c>
      <c r="C2493">
        <v>1.12189019940396</v>
      </c>
      <c r="D2493" t="s">
        <v>5</v>
      </c>
    </row>
    <row r="2494" spans="1:4">
      <c r="A2494" t="s">
        <v>2497</v>
      </c>
      <c r="B2494">
        <v>569.750000000006</v>
      </c>
      <c r="C2494">
        <v>1.10415324690496</v>
      </c>
      <c r="D2494" t="s">
        <v>5</v>
      </c>
    </row>
    <row r="2495" spans="1:4">
      <c r="A2495" t="s">
        <v>2498</v>
      </c>
      <c r="B2495">
        <v>575.640015000006</v>
      </c>
      <c r="C2495">
        <v>1.12217042394328</v>
      </c>
      <c r="D2495" t="s">
        <v>5</v>
      </c>
    </row>
    <row r="2496" spans="1:4">
      <c r="A2496" t="s">
        <v>2499</v>
      </c>
      <c r="B2496">
        <v>584.729980000006</v>
      </c>
      <c r="C2496">
        <v>1.15026055250218</v>
      </c>
      <c r="D2496" t="s">
        <v>5</v>
      </c>
    </row>
    <row r="2497" spans="1:4">
      <c r="A2497" t="s">
        <v>2500</v>
      </c>
      <c r="B2497">
        <v>584.049988000006</v>
      </c>
      <c r="C2497">
        <v>1.14812655091446</v>
      </c>
      <c r="D2497" t="s">
        <v>5</v>
      </c>
    </row>
    <row r="2498" spans="1:4">
      <c r="A2498" t="s">
        <v>2501</v>
      </c>
      <c r="B2498">
        <v>596.429993000006</v>
      </c>
      <c r="C2498">
        <v>1.18693317147655</v>
      </c>
      <c r="D2498" t="s">
        <v>5</v>
      </c>
    </row>
    <row r="2499" spans="1:4">
      <c r="A2499" t="s">
        <v>2502</v>
      </c>
      <c r="B2499">
        <v>596.280029000006</v>
      </c>
      <c r="C2499">
        <v>1.18645333382706</v>
      </c>
      <c r="D2499" t="s">
        <v>5</v>
      </c>
    </row>
    <row r="2500" spans="1:4">
      <c r="A2500" t="s">
        <v>2503</v>
      </c>
      <c r="B2500">
        <v>595.520020000006</v>
      </c>
      <c r="C2500">
        <v>1.18402215557657</v>
      </c>
      <c r="D2500" t="s">
        <v>5</v>
      </c>
    </row>
    <row r="2501" spans="1:4">
      <c r="A2501" t="s">
        <v>2504</v>
      </c>
      <c r="B2501">
        <v>578.890015000005</v>
      </c>
      <c r="C2501">
        <v>1.13089264182324</v>
      </c>
      <c r="D2501" t="s">
        <v>5</v>
      </c>
    </row>
    <row r="2502" spans="1:4">
      <c r="A2502" t="s">
        <v>2505</v>
      </c>
      <c r="B2502">
        <v>589.250000000006</v>
      </c>
      <c r="C2502">
        <v>1.16303988425115</v>
      </c>
      <c r="D2502" t="s">
        <v>5</v>
      </c>
    </row>
    <row r="2503" spans="1:4">
      <c r="A2503" t="s">
        <v>2506</v>
      </c>
      <c r="B2503">
        <v>591.320007000006</v>
      </c>
      <c r="C2503">
        <v>1.16957608944802</v>
      </c>
      <c r="D2503" t="s">
        <v>5</v>
      </c>
    </row>
    <row r="2504" spans="1:4">
      <c r="A2504" t="s">
        <v>2507</v>
      </c>
      <c r="B2504">
        <v>583.159973000005</v>
      </c>
      <c r="C2504">
        <v>1.14371996126102</v>
      </c>
      <c r="D2504" t="s">
        <v>5</v>
      </c>
    </row>
    <row r="2505" spans="1:4">
      <c r="A2505" t="s">
        <v>2508</v>
      </c>
      <c r="B2505">
        <v>580.099976000005</v>
      </c>
      <c r="C2505">
        <v>1.1341596371457</v>
      </c>
      <c r="D2505" t="s">
        <v>5</v>
      </c>
    </row>
    <row r="2506" spans="1:4">
      <c r="A2506" t="s">
        <v>2509</v>
      </c>
      <c r="B2506">
        <v>566.049988000005</v>
      </c>
      <c r="C2506">
        <v>1.09049492268254</v>
      </c>
      <c r="D2506" t="s">
        <v>5</v>
      </c>
    </row>
    <row r="2507" spans="1:4">
      <c r="A2507" t="s">
        <v>2510</v>
      </c>
      <c r="B2507">
        <v>566.820007000005</v>
      </c>
      <c r="C2507">
        <v>1.09282859784939</v>
      </c>
      <c r="D2507" t="s">
        <v>5</v>
      </c>
    </row>
    <row r="2508" spans="1:4">
      <c r="A2508" t="s">
        <v>2511</v>
      </c>
      <c r="B2508">
        <v>572.830017000005</v>
      </c>
      <c r="C2508">
        <v>1.11106771203035</v>
      </c>
      <c r="D2508" t="s">
        <v>5</v>
      </c>
    </row>
    <row r="2509" spans="1:4">
      <c r="A2509" t="s">
        <v>2512</v>
      </c>
      <c r="B2509">
        <v>576.770020000005</v>
      </c>
      <c r="C2509">
        <v>1.12315024218399</v>
      </c>
      <c r="D2509" t="s">
        <v>5</v>
      </c>
    </row>
    <row r="2510" spans="1:4">
      <c r="A2510" t="s">
        <v>2513</v>
      </c>
      <c r="B2510">
        <v>573.210022000005</v>
      </c>
      <c r="C2510">
        <v>1.11215846963394</v>
      </c>
      <c r="D2510" t="s">
        <v>5</v>
      </c>
    </row>
    <row r="2511" spans="1:4">
      <c r="A2511" t="s">
        <v>2514</v>
      </c>
      <c r="B2511">
        <v>595.359985000006</v>
      </c>
      <c r="C2511">
        <v>1.18012347087984</v>
      </c>
      <c r="D2511" t="s">
        <v>5</v>
      </c>
    </row>
    <row r="2512" spans="1:4">
      <c r="A2512" t="s">
        <v>2515</v>
      </c>
      <c r="B2512">
        <v>594.119995000006</v>
      </c>
      <c r="C2512">
        <v>1.17617712793538</v>
      </c>
      <c r="D2512" t="s">
        <v>5</v>
      </c>
    </row>
    <row r="2513" spans="1:4">
      <c r="A2513" t="s">
        <v>2516</v>
      </c>
      <c r="B2513">
        <v>599.140015000006</v>
      </c>
      <c r="C2513">
        <v>1.19212029963944</v>
      </c>
      <c r="D2513" t="s">
        <v>5</v>
      </c>
    </row>
    <row r="2514" spans="1:4">
      <c r="A2514" t="s">
        <v>2517</v>
      </c>
      <c r="B2514">
        <v>604.270020000006</v>
      </c>
      <c r="C2514">
        <v>1.20854928459264</v>
      </c>
      <c r="D2514" t="s">
        <v>5</v>
      </c>
    </row>
    <row r="2515" spans="1:4">
      <c r="A2515" t="s">
        <v>2518</v>
      </c>
      <c r="B2515">
        <v>609.750000000006</v>
      </c>
      <c r="C2515">
        <v>1.22624806483052</v>
      </c>
      <c r="D2515" t="s">
        <v>5</v>
      </c>
    </row>
    <row r="2516" spans="1:4">
      <c r="A2516" t="s">
        <v>2519</v>
      </c>
      <c r="B2516">
        <v>605.989990000006</v>
      </c>
      <c r="C2516">
        <v>1.21399516044268</v>
      </c>
      <c r="D2516" t="s">
        <v>5</v>
      </c>
    </row>
    <row r="2517" spans="1:4">
      <c r="A2517" t="s">
        <v>2520</v>
      </c>
      <c r="B2517">
        <v>607.700012000006</v>
      </c>
      <c r="C2517">
        <v>1.21953310576702</v>
      </c>
      <c r="D2517" t="s">
        <v>5</v>
      </c>
    </row>
    <row r="2518" spans="1:4">
      <c r="A2518" t="s">
        <v>2521</v>
      </c>
      <c r="B2518">
        <v>604.119995000006</v>
      </c>
      <c r="C2518">
        <v>1.20790651435383</v>
      </c>
      <c r="D2518" t="s">
        <v>5</v>
      </c>
    </row>
    <row r="2519" spans="1:4">
      <c r="A2519" t="s">
        <v>2522</v>
      </c>
      <c r="B2519">
        <v>589.010010000006</v>
      </c>
      <c r="C2519">
        <v>1.15912558518174</v>
      </c>
      <c r="D2519" t="s">
        <v>5</v>
      </c>
    </row>
    <row r="2520" spans="1:4">
      <c r="A2520" t="s">
        <v>2523</v>
      </c>
      <c r="B2520">
        <v>591.130005000006</v>
      </c>
      <c r="C2520">
        <v>1.16579418167985</v>
      </c>
      <c r="D2520" t="s">
        <v>5</v>
      </c>
    </row>
    <row r="2521" spans="1:4">
      <c r="A2521" t="s">
        <v>2524</v>
      </c>
      <c r="B2521">
        <v>601.020020000006</v>
      </c>
      <c r="C2521">
        <v>1.19701550425681</v>
      </c>
      <c r="D2521" t="s">
        <v>5</v>
      </c>
    </row>
    <row r="2522" spans="1:4">
      <c r="A2522" t="s">
        <v>2525</v>
      </c>
      <c r="B2522">
        <v>603.190002000006</v>
      </c>
      <c r="C2522">
        <v>1.20397854278046</v>
      </c>
      <c r="D2522" t="s">
        <v>5</v>
      </c>
    </row>
    <row r="2523" spans="1:4">
      <c r="A2523" t="s">
        <v>2526</v>
      </c>
      <c r="B2523">
        <v>594.849976000006</v>
      </c>
      <c r="C2523">
        <v>1.17712079159112</v>
      </c>
      <c r="D2523" t="s">
        <v>5</v>
      </c>
    </row>
    <row r="2524" spans="1:4">
      <c r="A2524" t="s">
        <v>2527</v>
      </c>
      <c r="B2524">
        <v>592.640015000006</v>
      </c>
      <c r="C2524">
        <v>1.17010373810188</v>
      </c>
      <c r="D2524" t="s">
        <v>5</v>
      </c>
    </row>
    <row r="2525" spans="1:4">
      <c r="A2525" t="s">
        <v>2528</v>
      </c>
      <c r="B2525">
        <v>587.929993000006</v>
      </c>
      <c r="C2525">
        <v>1.15520427574606</v>
      </c>
      <c r="D2525" t="s">
        <v>5</v>
      </c>
    </row>
    <row r="2526" spans="1:4">
      <c r="A2526" t="s">
        <v>2529</v>
      </c>
      <c r="B2526">
        <v>580.770020000006</v>
      </c>
      <c r="C2526">
        <v>1.13273620322235</v>
      </c>
      <c r="D2526" t="s">
        <v>5</v>
      </c>
    </row>
    <row r="2527" spans="1:4">
      <c r="A2527" t="s">
        <v>2530</v>
      </c>
      <c r="B2527">
        <v>576.219971000005</v>
      </c>
      <c r="C2527">
        <v>1.11863412672646</v>
      </c>
      <c r="D2527" t="s">
        <v>5</v>
      </c>
    </row>
    <row r="2528" spans="1:4">
      <c r="A2528" t="s">
        <v>2531</v>
      </c>
      <c r="B2528">
        <v>595.440002000006</v>
      </c>
      <c r="C2528">
        <v>1.17773285190214</v>
      </c>
      <c r="D2528" t="s">
        <v>5</v>
      </c>
    </row>
    <row r="2529" spans="1:4">
      <c r="A2529" t="s">
        <v>2532</v>
      </c>
      <c r="B2529">
        <v>585.080017000006</v>
      </c>
      <c r="C2529">
        <v>1.14484919387922</v>
      </c>
      <c r="D2529" t="s">
        <v>5</v>
      </c>
    </row>
    <row r="2530" spans="1:4">
      <c r="A2530" t="s">
        <v>2533</v>
      </c>
      <c r="B2530">
        <v>573.869995000005</v>
      </c>
      <c r="C2530">
        <v>1.10989747562515</v>
      </c>
      <c r="D2530" t="s">
        <v>5</v>
      </c>
    </row>
    <row r="2531" spans="1:4">
      <c r="A2531" t="s">
        <v>2534</v>
      </c>
      <c r="B2531">
        <v>573.159973000005</v>
      </c>
      <c r="C2531">
        <v>1.10772694271847</v>
      </c>
      <c r="D2531" t="s">
        <v>5</v>
      </c>
    </row>
    <row r="2532" spans="1:4">
      <c r="A2532" t="s">
        <v>2535</v>
      </c>
      <c r="B2532">
        <v>558.989990000005</v>
      </c>
      <c r="C2532">
        <v>1.06446305258172</v>
      </c>
      <c r="D2532" t="s">
        <v>5</v>
      </c>
    </row>
    <row r="2533" spans="1:4">
      <c r="A2533" t="s">
        <v>2536</v>
      </c>
      <c r="B2533">
        <v>572.750000000006</v>
      </c>
      <c r="C2533">
        <v>1.10541023317815</v>
      </c>
      <c r="D2533" t="s">
        <v>5</v>
      </c>
    </row>
    <row r="2534" spans="1:4">
      <c r="A2534" t="s">
        <v>2537</v>
      </c>
      <c r="B2534">
        <v>567.419983000006</v>
      </c>
      <c r="C2534">
        <v>1.08916805840444</v>
      </c>
      <c r="D2534" t="s">
        <v>5</v>
      </c>
    </row>
    <row r="2535" spans="1:4">
      <c r="A2535" t="s">
        <v>2538</v>
      </c>
      <c r="B2535">
        <v>546.929993000005</v>
      </c>
      <c r="C2535">
        <v>1.02731537611312</v>
      </c>
      <c r="D2535" t="s">
        <v>5</v>
      </c>
    </row>
    <row r="2536" spans="1:4">
      <c r="A2536" t="s">
        <v>2539</v>
      </c>
      <c r="B2536">
        <v>550.760010000005</v>
      </c>
      <c r="C2536">
        <v>1.03844382500966</v>
      </c>
      <c r="D2536" t="s">
        <v>5</v>
      </c>
    </row>
    <row r="2537" spans="1:4">
      <c r="A2537" t="s">
        <v>2540</v>
      </c>
      <c r="B2537">
        <v>564.330017000006</v>
      </c>
      <c r="C2537">
        <v>1.07814685595478</v>
      </c>
      <c r="D2537" t="s">
        <v>5</v>
      </c>
    </row>
    <row r="2538" spans="1:4">
      <c r="A2538" t="s">
        <v>2541</v>
      </c>
      <c r="B2538">
        <v>573.099976000006</v>
      </c>
      <c r="C2538">
        <v>1.104422944389</v>
      </c>
      <c r="D2538" t="s">
        <v>5</v>
      </c>
    </row>
    <row r="2539" spans="1:4">
      <c r="A2539" t="s">
        <v>2542</v>
      </c>
      <c r="B2539">
        <v>570.000000000006</v>
      </c>
      <c r="C2539">
        <v>1.09499282890998</v>
      </c>
      <c r="D2539" t="s">
        <v>5</v>
      </c>
    </row>
    <row r="2540" spans="1:4">
      <c r="A2540" t="s">
        <v>2543</v>
      </c>
      <c r="B2540">
        <v>568.460022000006</v>
      </c>
      <c r="C2540">
        <v>1.09033369904519</v>
      </c>
      <c r="D2540" t="s">
        <v>5</v>
      </c>
    </row>
    <row r="2541" spans="1:4">
      <c r="A2541" t="s">
        <v>2544</v>
      </c>
      <c r="B2541">
        <v>589.429993000006</v>
      </c>
      <c r="C2541">
        <v>1.15360547339623</v>
      </c>
      <c r="D2541" t="s">
        <v>5</v>
      </c>
    </row>
    <row r="2542" spans="1:4">
      <c r="A2542" t="s">
        <v>2545</v>
      </c>
      <c r="B2542">
        <v>597.969971000006</v>
      </c>
      <c r="C2542">
        <v>1.18028949011034</v>
      </c>
      <c r="D2542" t="s">
        <v>5</v>
      </c>
    </row>
    <row r="2543" spans="1:4">
      <c r="A2543" t="s">
        <v>2546</v>
      </c>
      <c r="B2543">
        <v>601.260010000006</v>
      </c>
      <c r="C2543">
        <v>1.19071636235716</v>
      </c>
      <c r="D2543" t="s">
        <v>5</v>
      </c>
    </row>
    <row r="2544" spans="1:4">
      <c r="A2544" t="s">
        <v>2547</v>
      </c>
      <c r="B2544">
        <v>591.880005000006</v>
      </c>
      <c r="C2544">
        <v>1.16082635532452</v>
      </c>
      <c r="D2544" t="s">
        <v>5</v>
      </c>
    </row>
    <row r="2545" spans="1:4">
      <c r="A2545" t="s">
        <v>2548</v>
      </c>
      <c r="B2545">
        <v>593.270020000006</v>
      </c>
      <c r="C2545">
        <v>1.16518553424799</v>
      </c>
      <c r="D2545" t="s">
        <v>5</v>
      </c>
    </row>
    <row r="2546" spans="1:4">
      <c r="A2546" t="s">
        <v>2549</v>
      </c>
      <c r="B2546">
        <v>594.229980000006</v>
      </c>
      <c r="C2546">
        <v>1.16820308577608</v>
      </c>
      <c r="D2546" t="s">
        <v>5</v>
      </c>
    </row>
    <row r="2547" spans="1:4">
      <c r="A2547" t="s">
        <v>2550</v>
      </c>
      <c r="B2547">
        <v>584.330017000006</v>
      </c>
      <c r="C2547">
        <v>1.13703313241753</v>
      </c>
      <c r="D2547" t="s">
        <v>5</v>
      </c>
    </row>
    <row r="2548" spans="1:4">
      <c r="A2548" t="s">
        <v>2551</v>
      </c>
      <c r="B2548">
        <v>582.469971000006</v>
      </c>
      <c r="C2548">
        <v>1.13127601319726</v>
      </c>
      <c r="D2548" t="s">
        <v>5</v>
      </c>
    </row>
    <row r="2549" spans="1:4">
      <c r="A2549" t="s">
        <v>2552</v>
      </c>
      <c r="B2549">
        <v>593.530029000006</v>
      </c>
      <c r="C2549">
        <v>1.16539922154443</v>
      </c>
      <c r="D2549" t="s">
        <v>5</v>
      </c>
    </row>
    <row r="2550" spans="1:4">
      <c r="A2550" t="s">
        <v>2553</v>
      </c>
      <c r="B2550">
        <v>607.099976000006</v>
      </c>
      <c r="C2550">
        <v>1.20804626517102</v>
      </c>
      <c r="D2550" t="s">
        <v>5</v>
      </c>
    </row>
    <row r="2551" spans="1:4">
      <c r="A2551" t="s">
        <v>2554</v>
      </c>
      <c r="B2551">
        <v>598.780029000006</v>
      </c>
      <c r="C2551">
        <v>1.18131424233324</v>
      </c>
      <c r="D2551" t="s">
        <v>5</v>
      </c>
    </row>
    <row r="2552" spans="1:4">
      <c r="A2552" t="s">
        <v>2555</v>
      </c>
      <c r="B2552">
        <v>600.909973000006</v>
      </c>
      <c r="C2552">
        <v>1.18806267135565</v>
      </c>
      <c r="D2552" t="s">
        <v>5</v>
      </c>
    </row>
    <row r="2553" spans="1:4">
      <c r="A2553" t="s">
        <v>2556</v>
      </c>
      <c r="B2553">
        <v>614.690002000006</v>
      </c>
      <c r="C2553">
        <v>1.23187751631932</v>
      </c>
      <c r="D2553" t="s">
        <v>5</v>
      </c>
    </row>
    <row r="2554" spans="1:4">
      <c r="A2554" t="s">
        <v>2557</v>
      </c>
      <c r="B2554">
        <v>621.710022000006</v>
      </c>
      <c r="C2554">
        <v>1.25469868708782</v>
      </c>
      <c r="D2554" t="s">
        <v>5</v>
      </c>
    </row>
    <row r="2555" spans="1:4">
      <c r="A2555" t="s">
        <v>2558</v>
      </c>
      <c r="B2555">
        <v>615.719971000006</v>
      </c>
      <c r="C2555">
        <v>1.23500593401074</v>
      </c>
      <c r="D2555" t="s">
        <v>5</v>
      </c>
    </row>
    <row r="2556" spans="1:4">
      <c r="A2556" t="s">
        <v>2559</v>
      </c>
      <c r="B2556">
        <v>596.229980000006</v>
      </c>
      <c r="C2556">
        <v>1.17155444465411</v>
      </c>
      <c r="D2556" t="s">
        <v>5</v>
      </c>
    </row>
    <row r="2557" spans="1:4">
      <c r="A2557" t="s">
        <v>2560</v>
      </c>
      <c r="B2557">
        <v>598.719971000006</v>
      </c>
      <c r="C2557">
        <v>1.179395855596</v>
      </c>
      <c r="D2557" t="s">
        <v>5</v>
      </c>
    </row>
    <row r="2558" spans="1:4">
      <c r="A2558" t="s">
        <v>2561</v>
      </c>
      <c r="B2558">
        <v>616.950012000006</v>
      </c>
      <c r="C2558">
        <v>1.23704415572629</v>
      </c>
      <c r="D2558" t="s">
        <v>5</v>
      </c>
    </row>
    <row r="2559" spans="1:4">
      <c r="A2559" t="s">
        <v>2562</v>
      </c>
      <c r="B2559">
        <v>613.609985000006</v>
      </c>
      <c r="C2559">
        <v>1.22616999589339</v>
      </c>
      <c r="D2559" t="s">
        <v>5</v>
      </c>
    </row>
    <row r="2560" spans="1:4">
      <c r="A2560" t="s">
        <v>2563</v>
      </c>
      <c r="B2560">
        <v>608.320007000006</v>
      </c>
      <c r="C2560">
        <v>1.20904110773436</v>
      </c>
      <c r="D2560" t="s">
        <v>5</v>
      </c>
    </row>
    <row r="2561" spans="1:4">
      <c r="A2561" t="s">
        <v>2564</v>
      </c>
      <c r="B2561">
        <v>591.679993000006</v>
      </c>
      <c r="C2561">
        <v>1.15562947744974</v>
      </c>
      <c r="D2561" t="s">
        <v>5</v>
      </c>
    </row>
    <row r="2562" spans="1:4">
      <c r="A2562" t="s">
        <v>2565</v>
      </c>
      <c r="B2562">
        <v>593.479980000006</v>
      </c>
      <c r="C2562">
        <v>1.16124464436526</v>
      </c>
      <c r="D2562" t="s">
        <v>5</v>
      </c>
    </row>
    <row r="2563" spans="1:4">
      <c r="A2563" t="s">
        <v>2566</v>
      </c>
      <c r="B2563">
        <v>591.700012000006</v>
      </c>
      <c r="C2563">
        <v>1.15567508687996</v>
      </c>
      <c r="D2563" t="s">
        <v>5</v>
      </c>
    </row>
    <row r="2564" spans="1:4">
      <c r="A2564" t="s">
        <v>2567</v>
      </c>
      <c r="B2564">
        <v>588.809998000006</v>
      </c>
      <c r="C2564">
        <v>1.1466593751452</v>
      </c>
      <c r="D2564" t="s">
        <v>5</v>
      </c>
    </row>
    <row r="2565" spans="1:4">
      <c r="A2565" t="s">
        <v>2568</v>
      </c>
      <c r="B2565">
        <v>571.669983000006</v>
      </c>
      <c r="C2565">
        <v>1.09345168528657</v>
      </c>
      <c r="D2565" t="s">
        <v>5</v>
      </c>
    </row>
    <row r="2566" spans="1:4">
      <c r="A2566" t="s">
        <v>2569</v>
      </c>
      <c r="B2566">
        <v>574.219971000006</v>
      </c>
      <c r="C2566">
        <v>1.10113026637065</v>
      </c>
      <c r="D2566" t="s">
        <v>5</v>
      </c>
    </row>
    <row r="2567" spans="1:4">
      <c r="A2567" t="s">
        <v>2570</v>
      </c>
      <c r="B2567">
        <v>569.039978000006</v>
      </c>
      <c r="C2567">
        <v>1.0854628873432</v>
      </c>
      <c r="D2567" t="s">
        <v>5</v>
      </c>
    </row>
    <row r="2568" spans="1:4">
      <c r="A2568" t="s">
        <v>2571</v>
      </c>
      <c r="B2568">
        <v>578.320007000006</v>
      </c>
      <c r="C2568">
        <v>1.11327570619202</v>
      </c>
      <c r="D2568" t="s">
        <v>5</v>
      </c>
    </row>
    <row r="2569" spans="1:4">
      <c r="A2569" t="s">
        <v>2572</v>
      </c>
      <c r="B2569">
        <v>573.909973000006</v>
      </c>
      <c r="C2569">
        <v>1.09984647321504</v>
      </c>
      <c r="D2569" t="s">
        <v>5</v>
      </c>
    </row>
    <row r="2570" spans="1:4">
      <c r="A2570" t="s">
        <v>2573</v>
      </c>
      <c r="B2570">
        <v>598.000000000006</v>
      </c>
      <c r="C2570">
        <v>1.17264062124066</v>
      </c>
      <c r="D2570" t="s">
        <v>5</v>
      </c>
    </row>
    <row r="2571" spans="1:4">
      <c r="A2571" t="s">
        <v>2574</v>
      </c>
      <c r="B2571">
        <v>599.580017000006</v>
      </c>
      <c r="C2571">
        <v>1.17760737918921</v>
      </c>
      <c r="D2571" t="s">
        <v>5</v>
      </c>
    </row>
    <row r="2572" spans="1:4">
      <c r="A2572" t="s">
        <v>2575</v>
      </c>
      <c r="B2572">
        <v>593.719971000006</v>
      </c>
      <c r="C2572">
        <v>1.15913787610149</v>
      </c>
      <c r="D2572" t="s">
        <v>5</v>
      </c>
    </row>
    <row r="2573" spans="1:4">
      <c r="A2573" t="s">
        <v>2576</v>
      </c>
      <c r="B2573">
        <v>587.020020000006</v>
      </c>
      <c r="C2573">
        <v>1.1382296104299</v>
      </c>
      <c r="D2573" t="s">
        <v>5</v>
      </c>
    </row>
    <row r="2574" spans="1:4">
      <c r="A2574" t="s">
        <v>2577</v>
      </c>
      <c r="B2574">
        <v>598.000000000006</v>
      </c>
      <c r="C2574">
        <v>1.17210330828234</v>
      </c>
      <c r="D2574" t="s">
        <v>5</v>
      </c>
    </row>
    <row r="2575" spans="1:4">
      <c r="A2575" t="s">
        <v>2578</v>
      </c>
      <c r="B2575">
        <v>591.229980000006</v>
      </c>
      <c r="C2575">
        <v>1.15083402558679</v>
      </c>
      <c r="D2575" t="s">
        <v>5</v>
      </c>
    </row>
    <row r="2576" spans="1:4">
      <c r="A2576" t="s">
        <v>2579</v>
      </c>
      <c r="B2576">
        <v>589.979980000006</v>
      </c>
      <c r="C2576">
        <v>1.14695188533877</v>
      </c>
      <c r="D2576" t="s">
        <v>5</v>
      </c>
    </row>
    <row r="2577" spans="1:4">
      <c r="A2577" t="s">
        <v>2580</v>
      </c>
      <c r="B2577">
        <v>587.130005000006</v>
      </c>
      <c r="C2577">
        <v>1.1381194363993</v>
      </c>
      <c r="D2577" t="s">
        <v>5</v>
      </c>
    </row>
    <row r="2578" spans="1:4">
      <c r="A2578" t="s">
        <v>2581</v>
      </c>
      <c r="B2578">
        <v>599.380005000006</v>
      </c>
      <c r="C2578">
        <v>1.17589952232184</v>
      </c>
      <c r="D2578" t="s">
        <v>5</v>
      </c>
    </row>
    <row r="2579" spans="1:4">
      <c r="A2579" t="s">
        <v>2582</v>
      </c>
      <c r="B2579">
        <v>596.109985000006</v>
      </c>
      <c r="C2579">
        <v>1.16560837505311</v>
      </c>
      <c r="D2579" t="s">
        <v>5</v>
      </c>
    </row>
    <row r="2580" spans="1:4">
      <c r="A2580" t="s">
        <v>2583</v>
      </c>
      <c r="B2580">
        <v>585.039978000006</v>
      </c>
      <c r="C2580">
        <v>1.13096083892917</v>
      </c>
      <c r="D2580" t="s">
        <v>5</v>
      </c>
    </row>
    <row r="2581" spans="1:4">
      <c r="A2581" t="s">
        <v>2584</v>
      </c>
      <c r="B2581">
        <v>587.539978000006</v>
      </c>
      <c r="C2581">
        <v>1.13863742452671</v>
      </c>
      <c r="D2581" t="s">
        <v>5</v>
      </c>
    </row>
    <row r="2582" spans="1:4">
      <c r="A2582" t="s">
        <v>2585</v>
      </c>
      <c r="B2582">
        <v>566.289978000006</v>
      </c>
      <c r="C2582">
        <v>1.07310880210633</v>
      </c>
      <c r="D2582" t="s">
        <v>5</v>
      </c>
    </row>
    <row r="2583" spans="1:4">
      <c r="A2583" t="s">
        <v>2586</v>
      </c>
      <c r="B2583">
        <v>563.280029000006</v>
      </c>
      <c r="C2583">
        <v>1.06417532099607</v>
      </c>
      <c r="D2583" t="s">
        <v>5</v>
      </c>
    </row>
    <row r="2584" spans="1:4">
      <c r="A2584" t="s">
        <v>2587</v>
      </c>
      <c r="B2584">
        <v>548.039978000006</v>
      </c>
      <c r="C2584">
        <v>1.01918479365831</v>
      </c>
      <c r="D2584" t="s">
        <v>5</v>
      </c>
    </row>
    <row r="2585" spans="1:4">
      <c r="A2585" t="s">
        <v>2588</v>
      </c>
      <c r="B2585">
        <v>575.010010000006</v>
      </c>
      <c r="C2585">
        <v>1.09658962014209</v>
      </c>
      <c r="D2585" t="s">
        <v>5</v>
      </c>
    </row>
    <row r="2586" spans="1:4">
      <c r="A2586" t="s">
        <v>2589</v>
      </c>
      <c r="B2586">
        <v>565.150024000006</v>
      </c>
      <c r="C2586">
        <v>1.06696385567266</v>
      </c>
      <c r="D2586" t="s">
        <v>5</v>
      </c>
    </row>
    <row r="2587" spans="1:4">
      <c r="A2587" t="s">
        <v>2590</v>
      </c>
      <c r="B2587">
        <v>580.760010000006</v>
      </c>
      <c r="C2587">
        <v>1.11304804083318</v>
      </c>
      <c r="D2587" t="s">
        <v>5</v>
      </c>
    </row>
    <row r="2588" spans="1:4">
      <c r="A2588" t="s">
        <v>2591</v>
      </c>
      <c r="B2588">
        <v>585.179993000006</v>
      </c>
      <c r="C2588">
        <v>1.1264475558509</v>
      </c>
      <c r="D2588" t="s">
        <v>5</v>
      </c>
    </row>
    <row r="2589" spans="1:4">
      <c r="A2589" t="s">
        <v>2592</v>
      </c>
      <c r="B2589">
        <v>585.090027000006</v>
      </c>
      <c r="C2589">
        <v>1.12617275702033</v>
      </c>
      <c r="D2589" t="s">
        <v>5</v>
      </c>
    </row>
    <row r="2590" spans="1:4">
      <c r="A2590" t="s">
        <v>2593</v>
      </c>
      <c r="B2590">
        <v>580.369995000006</v>
      </c>
      <c r="C2590">
        <v>1.11175775766126</v>
      </c>
      <c r="D2590" t="s">
        <v>5</v>
      </c>
    </row>
    <row r="2591" spans="1:4">
      <c r="A2591" t="s">
        <v>2594</v>
      </c>
      <c r="B2591">
        <v>571.960022000006</v>
      </c>
      <c r="C2591">
        <v>1.086282545146</v>
      </c>
      <c r="D2591" t="s">
        <v>5</v>
      </c>
    </row>
    <row r="2592" spans="1:4">
      <c r="A2592" t="s">
        <v>2595</v>
      </c>
      <c r="B2592">
        <v>576.229980000006</v>
      </c>
      <c r="C2592">
        <v>1.09902677615215</v>
      </c>
      <c r="D2592" t="s">
        <v>5</v>
      </c>
    </row>
    <row r="2593" spans="1:4">
      <c r="A2593" t="s">
        <v>2596</v>
      </c>
      <c r="B2593">
        <v>585.940002000006</v>
      </c>
      <c r="C2593">
        <v>1.12822232025681</v>
      </c>
      <c r="D2593" t="s">
        <v>5</v>
      </c>
    </row>
    <row r="2594" spans="1:4">
      <c r="A2594" t="s">
        <v>2597</v>
      </c>
      <c r="B2594">
        <v>572.289978000006</v>
      </c>
      <c r="C2594">
        <v>1.08650006364131</v>
      </c>
      <c r="D2594" t="s">
        <v>5</v>
      </c>
    </row>
    <row r="2595" spans="1:4">
      <c r="A2595" t="s">
        <v>2598</v>
      </c>
      <c r="B2595">
        <v>563.479980000006</v>
      </c>
      <c r="C2595">
        <v>1.06021397080065</v>
      </c>
      <c r="D2595" t="s">
        <v>5</v>
      </c>
    </row>
    <row r="2596" spans="1:4">
      <c r="A2596" t="s">
        <v>2599</v>
      </c>
      <c r="B2596">
        <v>565.140015000006</v>
      </c>
      <c r="C2596">
        <v>1.06508952114149</v>
      </c>
      <c r="D2596" t="s">
        <v>5</v>
      </c>
    </row>
    <row r="2597" spans="1:4">
      <c r="A2597" t="s">
        <v>2600</v>
      </c>
      <c r="B2597">
        <v>563.150024000006</v>
      </c>
      <c r="C2597">
        <v>1.05922771659329</v>
      </c>
      <c r="D2597" t="s">
        <v>5</v>
      </c>
    </row>
    <row r="2598" spans="1:4">
      <c r="A2598" t="s">
        <v>2601</v>
      </c>
      <c r="B2598">
        <v>534.419983000005</v>
      </c>
      <c r="C2598">
        <v>0.974898300704737</v>
      </c>
      <c r="D2598" t="s">
        <v>5</v>
      </c>
    </row>
    <row r="2599" spans="1:4">
      <c r="A2599" t="s">
        <v>2602</v>
      </c>
      <c r="B2599">
        <v>535.289978000005</v>
      </c>
      <c r="C2599">
        <v>0.977314658435025</v>
      </c>
      <c r="D2599" t="s">
        <v>5</v>
      </c>
    </row>
    <row r="2600" spans="1:4">
      <c r="A2600" t="s">
        <v>2603</v>
      </c>
      <c r="B2600">
        <v>555.200012000006</v>
      </c>
      <c r="C2600">
        <v>1.03270343228533</v>
      </c>
      <c r="D2600" t="s">
        <v>5</v>
      </c>
    </row>
    <row r="2601" spans="1:4">
      <c r="A2601" t="s">
        <v>2604</v>
      </c>
      <c r="B2601">
        <v>552.710022000006</v>
      </c>
      <c r="C2601">
        <v>1.0255279872912</v>
      </c>
      <c r="D2601" t="s">
        <v>5</v>
      </c>
    </row>
    <row r="2602" spans="1:4">
      <c r="A2602" t="s">
        <v>2605</v>
      </c>
      <c r="B2602">
        <v>534.440002000006</v>
      </c>
      <c r="C2602">
        <v>0.973116158013955</v>
      </c>
      <c r="D2602" t="s">
        <v>5</v>
      </c>
    </row>
    <row r="2603" spans="1:4">
      <c r="A2603" t="s">
        <v>2606</v>
      </c>
      <c r="B2603">
        <v>546.049988000006</v>
      </c>
      <c r="C2603">
        <v>1.00528354460318</v>
      </c>
      <c r="D2603" t="s">
        <v>5</v>
      </c>
    </row>
    <row r="2604" spans="1:4">
      <c r="A2604" t="s">
        <v>2607</v>
      </c>
      <c r="B2604">
        <v>545.510010000006</v>
      </c>
      <c r="C2604">
        <v>1.00375563654746</v>
      </c>
      <c r="D2604" t="s">
        <v>5</v>
      </c>
    </row>
    <row r="2605" spans="1:4">
      <c r="A2605" t="s">
        <v>2608</v>
      </c>
      <c r="B2605">
        <v>554.320007000006</v>
      </c>
      <c r="C2605">
        <v>1.02865950490552</v>
      </c>
      <c r="D2605" t="s">
        <v>5</v>
      </c>
    </row>
    <row r="2606" spans="1:4">
      <c r="A2606" t="s">
        <v>2609</v>
      </c>
      <c r="B2606">
        <v>564.640015000006</v>
      </c>
      <c r="C2606">
        <v>1.05829547849743</v>
      </c>
      <c r="D2606" t="s">
        <v>5</v>
      </c>
    </row>
    <row r="2607" spans="1:4">
      <c r="A2607" t="s">
        <v>2610</v>
      </c>
      <c r="B2607">
        <v>571.250000000006</v>
      </c>
      <c r="C2607">
        <v>1.07762431158535</v>
      </c>
      <c r="D2607" t="s">
        <v>5</v>
      </c>
    </row>
    <row r="2608" spans="1:4">
      <c r="A2608" t="s">
        <v>2611</v>
      </c>
      <c r="B2608">
        <v>567.349976000006</v>
      </c>
      <c r="C2608">
        <v>1.06608795024966</v>
      </c>
      <c r="D2608" t="s">
        <v>5</v>
      </c>
    </row>
    <row r="2609" spans="1:4">
      <c r="A2609" t="s">
        <v>2612</v>
      </c>
      <c r="B2609">
        <v>582.140015000006</v>
      </c>
      <c r="C2609">
        <v>1.1095364910376</v>
      </c>
      <c r="D2609" t="s">
        <v>5</v>
      </c>
    </row>
    <row r="2610" spans="1:4">
      <c r="A2610" t="s">
        <v>2613</v>
      </c>
      <c r="B2610">
        <v>572.260010000006</v>
      </c>
      <c r="C2610">
        <v>1.07977470207087</v>
      </c>
      <c r="D2610" t="s">
        <v>5</v>
      </c>
    </row>
    <row r="2611" spans="1:4">
      <c r="A2611" t="s">
        <v>2614</v>
      </c>
      <c r="B2611">
        <v>577.049988000006</v>
      </c>
      <c r="C2611">
        <v>1.09395455937406</v>
      </c>
      <c r="D2611" t="s">
        <v>5</v>
      </c>
    </row>
    <row r="2612" spans="1:4">
      <c r="A2612" t="s">
        <v>2615</v>
      </c>
      <c r="B2612">
        <v>576.229980000006</v>
      </c>
      <c r="C2612">
        <v>1.09150692499884</v>
      </c>
      <c r="D2612" t="s">
        <v>5</v>
      </c>
    </row>
    <row r="2613" spans="1:4">
      <c r="A2613" t="s">
        <v>2616</v>
      </c>
      <c r="B2613">
        <v>583.989990000006</v>
      </c>
      <c r="C2613">
        <v>1.11463674587912</v>
      </c>
      <c r="D2613" t="s">
        <v>5</v>
      </c>
    </row>
    <row r="2614" spans="1:4">
      <c r="A2614" t="s">
        <v>2617</v>
      </c>
      <c r="B2614">
        <v>591.820007000006</v>
      </c>
      <c r="C2614">
        <v>1.13828535250092</v>
      </c>
      <c r="D2614" t="s">
        <v>5</v>
      </c>
    </row>
    <row r="2615" spans="1:4">
      <c r="A2615" t="s">
        <v>2618</v>
      </c>
      <c r="B2615">
        <v>601.880005000006</v>
      </c>
      <c r="C2615">
        <v>1.16907104727135</v>
      </c>
      <c r="D2615" t="s">
        <v>5</v>
      </c>
    </row>
    <row r="2616" spans="1:4">
      <c r="A2616" t="s">
        <v>2619</v>
      </c>
      <c r="B2616">
        <v>601.419983000006</v>
      </c>
      <c r="C2616">
        <v>1.16763975411416</v>
      </c>
      <c r="D2616" t="s">
        <v>5</v>
      </c>
    </row>
    <row r="2617" spans="1:4">
      <c r="A2617" t="s">
        <v>2620</v>
      </c>
      <c r="B2617">
        <v>615.469971000006</v>
      </c>
      <c r="C2617">
        <v>1.2113208605589</v>
      </c>
      <c r="D2617" t="s">
        <v>5</v>
      </c>
    </row>
    <row r="2618" spans="1:4">
      <c r="A2618" t="s">
        <v>2621</v>
      </c>
      <c r="B2618">
        <v>619.200012000006</v>
      </c>
      <c r="C2618">
        <v>1.2231822050224</v>
      </c>
      <c r="D2618" t="s">
        <v>5</v>
      </c>
    </row>
    <row r="2619" spans="1:4">
      <c r="A2619" t="s">
        <v>2622</v>
      </c>
      <c r="B2619">
        <v>615.070007000006</v>
      </c>
      <c r="C2619">
        <v>1.20996988093847</v>
      </c>
      <c r="D2619" t="s">
        <v>5</v>
      </c>
    </row>
    <row r="2620" spans="1:4">
      <c r="A2620" t="s">
        <v>2623</v>
      </c>
      <c r="B2620">
        <v>623.799988000006</v>
      </c>
      <c r="C2620">
        <v>1.23771048739077</v>
      </c>
      <c r="D2620" t="s">
        <v>5</v>
      </c>
    </row>
    <row r="2621" spans="1:4">
      <c r="A2621" t="s">
        <v>2624</v>
      </c>
      <c r="B2621">
        <v>623.010010000006</v>
      </c>
      <c r="C2621">
        <v>1.23516510289478</v>
      </c>
      <c r="D2621" t="s">
        <v>5</v>
      </c>
    </row>
    <row r="2622" spans="1:4">
      <c r="A2622" t="s">
        <v>2625</v>
      </c>
      <c r="B2622">
        <v>625.289978000006</v>
      </c>
      <c r="C2622">
        <v>1.24250206225476</v>
      </c>
      <c r="D2622" t="s">
        <v>5</v>
      </c>
    </row>
    <row r="2623" spans="1:4">
      <c r="A2623" t="s">
        <v>2626</v>
      </c>
      <c r="B2623">
        <v>618.539978000006</v>
      </c>
      <c r="C2623">
        <v>1.22070129371363</v>
      </c>
      <c r="D2623" t="s">
        <v>5</v>
      </c>
    </row>
    <row r="2624" spans="1:4">
      <c r="A2624" t="s">
        <v>2627</v>
      </c>
      <c r="B2624">
        <v>617.590027000006</v>
      </c>
      <c r="C2624">
        <v>1.21766667718309</v>
      </c>
      <c r="D2624" t="s">
        <v>5</v>
      </c>
    </row>
    <row r="2625" spans="1:4">
      <c r="A2625" t="s">
        <v>2628</v>
      </c>
      <c r="B2625">
        <v>620.229980000006</v>
      </c>
      <c r="C2625">
        <v>1.22608702986819</v>
      </c>
      <c r="D2625" t="s">
        <v>5</v>
      </c>
    </row>
    <row r="2626" spans="1:4">
      <c r="A2626" t="s">
        <v>2629</v>
      </c>
      <c r="B2626">
        <v>619.039978000006</v>
      </c>
      <c r="C2626">
        <v>1.22227526247327</v>
      </c>
      <c r="D2626" t="s">
        <v>5</v>
      </c>
    </row>
    <row r="2627" spans="1:4">
      <c r="A2627" t="s">
        <v>2630</v>
      </c>
      <c r="B2627">
        <v>616.830017000006</v>
      </c>
      <c r="C2627">
        <v>1.21521001064084</v>
      </c>
      <c r="D2627" t="s">
        <v>5</v>
      </c>
    </row>
    <row r="2628" spans="1:4">
      <c r="A2628" t="s">
        <v>2631</v>
      </c>
      <c r="B2628">
        <v>627.280029000006</v>
      </c>
      <c r="C2628">
        <v>1.24849903400708</v>
      </c>
      <c r="D2628" t="s">
        <v>5</v>
      </c>
    </row>
    <row r="2629" spans="1:4">
      <c r="A2629" t="s">
        <v>2632</v>
      </c>
      <c r="B2629">
        <v>643.409973000007</v>
      </c>
      <c r="C2629">
        <v>1.30073775545171</v>
      </c>
      <c r="D2629" t="s">
        <v>5</v>
      </c>
    </row>
    <row r="2630" spans="1:4">
      <c r="A2630" t="s">
        <v>2633</v>
      </c>
      <c r="B2630">
        <v>642.590027000006</v>
      </c>
      <c r="C2630">
        <v>1.29801569210394</v>
      </c>
      <c r="D2630" t="s">
        <v>5</v>
      </c>
    </row>
    <row r="2631" spans="1:4">
      <c r="A2631" t="s">
        <v>2634</v>
      </c>
      <c r="B2631">
        <v>637.919983000006</v>
      </c>
      <c r="C2631">
        <v>1.28253182502973</v>
      </c>
      <c r="D2631" t="s">
        <v>5</v>
      </c>
    </row>
    <row r="2632" spans="1:4">
      <c r="A2632" t="s">
        <v>2635</v>
      </c>
      <c r="B2632">
        <v>631.099976000006</v>
      </c>
      <c r="C2632">
        <v>1.26008513898633</v>
      </c>
      <c r="D2632" t="s">
        <v>5</v>
      </c>
    </row>
    <row r="2633" spans="1:4">
      <c r="A2633" t="s">
        <v>2636</v>
      </c>
      <c r="B2633">
        <v>631.440002000006</v>
      </c>
      <c r="C2633">
        <v>1.26119217251573</v>
      </c>
      <c r="D2633" t="s">
        <v>5</v>
      </c>
    </row>
    <row r="2634" spans="1:4">
      <c r="A2634" t="s">
        <v>2637</v>
      </c>
      <c r="B2634">
        <v>622.830017000006</v>
      </c>
      <c r="C2634">
        <v>1.23314527389314</v>
      </c>
      <c r="D2634" t="s">
        <v>5</v>
      </c>
    </row>
    <row r="2635" spans="1:4">
      <c r="A2635" t="s">
        <v>2638</v>
      </c>
      <c r="B2635">
        <v>604.760010000006</v>
      </c>
      <c r="C2635">
        <v>1.17509621116158</v>
      </c>
      <c r="D2635" t="s">
        <v>5</v>
      </c>
    </row>
    <row r="2636" spans="1:4">
      <c r="A2636" t="s">
        <v>2639</v>
      </c>
      <c r="B2636">
        <v>601.500000000006</v>
      </c>
      <c r="C2636">
        <v>1.16493649801883</v>
      </c>
      <c r="D2636" t="s">
        <v>5</v>
      </c>
    </row>
    <row r="2637" spans="1:4">
      <c r="A2637" t="s">
        <v>2640</v>
      </c>
      <c r="B2637">
        <v>615.880005000006</v>
      </c>
      <c r="C2637">
        <v>1.20950841978716</v>
      </c>
      <c r="D2637" t="s">
        <v>5</v>
      </c>
    </row>
    <row r="2638" spans="1:4">
      <c r="A2638" t="s">
        <v>2641</v>
      </c>
      <c r="B2638">
        <v>607.840027000006</v>
      </c>
      <c r="C2638">
        <v>1.18400603288151</v>
      </c>
      <c r="D2638" t="s">
        <v>5</v>
      </c>
    </row>
    <row r="2639" spans="1:4">
      <c r="A2639" t="s">
        <v>2642</v>
      </c>
      <c r="B2639">
        <v>609.549988000006</v>
      </c>
      <c r="C2639">
        <v>1.18935819643909</v>
      </c>
      <c r="D2639" t="s">
        <v>5</v>
      </c>
    </row>
    <row r="2640" spans="1:4">
      <c r="A2640" t="s">
        <v>2643</v>
      </c>
      <c r="B2640">
        <v>591.710022000006</v>
      </c>
      <c r="C2640">
        <v>1.13336260869521</v>
      </c>
      <c r="D2640" t="s">
        <v>5</v>
      </c>
    </row>
    <row r="2641" spans="1:4">
      <c r="A2641" t="s">
        <v>2644</v>
      </c>
      <c r="B2641">
        <v>605.479980000006</v>
      </c>
      <c r="C2641">
        <v>1.17528026957737</v>
      </c>
      <c r="D2641" t="s">
        <v>5</v>
      </c>
    </row>
    <row r="2642" spans="1:4">
      <c r="A2642" t="s">
        <v>2645</v>
      </c>
      <c r="B2642">
        <v>599.020020000006</v>
      </c>
      <c r="C2642">
        <v>1.15516802984845</v>
      </c>
      <c r="D2642" t="s">
        <v>5</v>
      </c>
    </row>
    <row r="2643" spans="1:4">
      <c r="A2643" t="s">
        <v>2646</v>
      </c>
      <c r="B2643">
        <v>614.750000000006</v>
      </c>
      <c r="C2643">
        <v>1.20361312540423</v>
      </c>
      <c r="D2643" t="s">
        <v>5</v>
      </c>
    </row>
    <row r="2644" spans="1:4">
      <c r="A2644" t="s">
        <v>2647</v>
      </c>
      <c r="B2644">
        <v>610.559998000006</v>
      </c>
      <c r="C2644">
        <v>1.19037859183064</v>
      </c>
      <c r="D2644" t="s">
        <v>5</v>
      </c>
    </row>
    <row r="2645" spans="1:4">
      <c r="A2645" t="s">
        <v>2648</v>
      </c>
      <c r="B2645">
        <v>621.710022000006</v>
      </c>
      <c r="C2645">
        <v>1.22535535113118</v>
      </c>
      <c r="D2645" t="s">
        <v>5</v>
      </c>
    </row>
    <row r="2646" spans="1:4">
      <c r="A2646" t="s">
        <v>2649</v>
      </c>
      <c r="B2646">
        <v>633.260010000006</v>
      </c>
      <c r="C2646">
        <v>1.26223655674943</v>
      </c>
      <c r="D2646" t="s">
        <v>5</v>
      </c>
    </row>
    <row r="2647" spans="1:4">
      <c r="A2647" t="s">
        <v>2650</v>
      </c>
      <c r="B2647">
        <v>629.390015000006</v>
      </c>
      <c r="C2647">
        <v>1.24965357173019</v>
      </c>
      <c r="D2647" t="s">
        <v>5</v>
      </c>
    </row>
    <row r="2648" spans="1:4">
      <c r="A2648" t="s">
        <v>2651</v>
      </c>
      <c r="B2648">
        <v>615.260010000006</v>
      </c>
      <c r="C2648">
        <v>1.20399346141298</v>
      </c>
      <c r="D2648" t="s">
        <v>5</v>
      </c>
    </row>
    <row r="2649" spans="1:4">
      <c r="A2649" t="s">
        <v>2652</v>
      </c>
      <c r="B2649">
        <v>611.510010000006</v>
      </c>
      <c r="C2649">
        <v>1.19215389967667</v>
      </c>
      <c r="D2649" t="s">
        <v>5</v>
      </c>
    </row>
    <row r="2650" spans="1:4">
      <c r="A2650" t="s">
        <v>2653</v>
      </c>
      <c r="B2650">
        <v>612.880005000006</v>
      </c>
      <c r="C2650">
        <v>1.19645274571087</v>
      </c>
      <c r="D2650" t="s">
        <v>5</v>
      </c>
    </row>
    <row r="2651" spans="1:4">
      <c r="A2651" t="s">
        <v>2654</v>
      </c>
      <c r="B2651">
        <v>597.820007000006</v>
      </c>
      <c r="C2651">
        <v>1.14909101815825</v>
      </c>
      <c r="D2651" t="s">
        <v>5</v>
      </c>
    </row>
    <row r="2652" spans="1:4">
      <c r="A2652" t="s">
        <v>2655</v>
      </c>
      <c r="B2652">
        <v>602.080017000006</v>
      </c>
      <c r="C2652">
        <v>1.16215069815892</v>
      </c>
      <c r="D2652" t="s">
        <v>5</v>
      </c>
    </row>
    <row r="2653" spans="1:4">
      <c r="A2653" t="s">
        <v>2656</v>
      </c>
      <c r="B2653">
        <v>608.059998000006</v>
      </c>
      <c r="C2653">
        <v>1.18061291071367</v>
      </c>
      <c r="D2653" t="s">
        <v>5</v>
      </c>
    </row>
    <row r="2654" spans="1:4">
      <c r="A2654" t="s">
        <v>2657</v>
      </c>
      <c r="B2654">
        <v>608.080017000006</v>
      </c>
      <c r="C2654">
        <v>1.18067532392612</v>
      </c>
      <c r="D2654" t="s">
        <v>5</v>
      </c>
    </row>
    <row r="2655" spans="1:4">
      <c r="A2655" t="s">
        <v>2658</v>
      </c>
      <c r="B2655">
        <v>609.690002000006</v>
      </c>
      <c r="C2655">
        <v>1.18569493749073</v>
      </c>
      <c r="D2655" t="s">
        <v>5</v>
      </c>
    </row>
    <row r="2656" spans="1:4">
      <c r="A2656" t="s">
        <v>2659</v>
      </c>
      <c r="B2656">
        <v>612.989990000006</v>
      </c>
      <c r="C2656">
        <v>1.19601081385107</v>
      </c>
      <c r="D2656" t="s">
        <v>5</v>
      </c>
    </row>
    <row r="2657" spans="1:4">
      <c r="A2657" t="s">
        <v>2660</v>
      </c>
      <c r="B2657">
        <v>615.809998000006</v>
      </c>
      <c r="C2657">
        <v>1.20487371347535</v>
      </c>
      <c r="D2657" t="s">
        <v>5</v>
      </c>
    </row>
    <row r="2658" spans="1:4">
      <c r="A2658" t="s">
        <v>2661</v>
      </c>
      <c r="B2658">
        <v>618.570007000007</v>
      </c>
      <c r="C2658">
        <v>1.2135877672212</v>
      </c>
      <c r="D2658" t="s">
        <v>5</v>
      </c>
    </row>
    <row r="2659" spans="1:4">
      <c r="A2659" t="s">
        <v>2662</v>
      </c>
      <c r="B2659">
        <v>618.000000000006</v>
      </c>
      <c r="C2659">
        <v>1.21178007952791</v>
      </c>
      <c r="D2659" t="s">
        <v>5</v>
      </c>
    </row>
    <row r="2660" spans="1:4">
      <c r="A2660" t="s">
        <v>2663</v>
      </c>
      <c r="B2660">
        <v>610.609985000006</v>
      </c>
      <c r="C2660">
        <v>1.18836542364128</v>
      </c>
      <c r="D2660" t="s">
        <v>5</v>
      </c>
    </row>
    <row r="2661" spans="1:4">
      <c r="A2661" t="s">
        <v>2664</v>
      </c>
      <c r="B2661">
        <v>611.059998000006</v>
      </c>
      <c r="C2661">
        <v>1.18977399654067</v>
      </c>
      <c r="D2661" t="s">
        <v>5</v>
      </c>
    </row>
    <row r="2662" spans="1:4">
      <c r="A2662" t="s">
        <v>2665</v>
      </c>
      <c r="B2662">
        <v>609.109985000006</v>
      </c>
      <c r="C2662">
        <v>1.18366582124575</v>
      </c>
      <c r="D2662" t="s">
        <v>5</v>
      </c>
    </row>
    <row r="2663" spans="1:4">
      <c r="A2663" t="s">
        <v>2666</v>
      </c>
      <c r="B2663">
        <v>604.070007000006</v>
      </c>
      <c r="C2663">
        <v>1.16792925263463</v>
      </c>
      <c r="D2663" t="s">
        <v>5</v>
      </c>
    </row>
    <row r="2664" spans="1:4">
      <c r="A2664" t="s">
        <v>2667</v>
      </c>
      <c r="B2664">
        <v>605.049988000006</v>
      </c>
      <c r="C2664">
        <v>1.17096356561868</v>
      </c>
      <c r="D2664" t="s">
        <v>5</v>
      </c>
    </row>
    <row r="2665" spans="1:4">
      <c r="A2665" t="s">
        <v>2668</v>
      </c>
      <c r="B2665">
        <v>611.080017000006</v>
      </c>
      <c r="C2665">
        <v>1.18966457142776</v>
      </c>
      <c r="D2665" t="s">
        <v>5</v>
      </c>
    </row>
    <row r="2666" spans="1:4">
      <c r="A2666" t="s">
        <v>2669</v>
      </c>
      <c r="B2666">
        <v>625.940002000007</v>
      </c>
      <c r="C2666">
        <v>1.23620479548227</v>
      </c>
      <c r="D2666" t="s">
        <v>5</v>
      </c>
    </row>
    <row r="2667" spans="1:4">
      <c r="A2667" t="s">
        <v>2670</v>
      </c>
      <c r="B2667">
        <v>620.710022000007</v>
      </c>
      <c r="C2667">
        <v>1.21943607544085</v>
      </c>
      <c r="D2667" t="s">
        <v>5</v>
      </c>
    </row>
    <row r="2668" spans="1:4">
      <c r="A2668" t="s">
        <v>2671</v>
      </c>
      <c r="B2668">
        <v>633.440002000007</v>
      </c>
      <c r="C2668">
        <v>1.25990790379865</v>
      </c>
      <c r="D2668" t="s">
        <v>5</v>
      </c>
    </row>
    <row r="2669" spans="1:4">
      <c r="A2669" t="s">
        <v>2672</v>
      </c>
      <c r="B2669">
        <v>633.010010000007</v>
      </c>
      <c r="C2669">
        <v>1.25851337729736</v>
      </c>
      <c r="D2669" t="s">
        <v>5</v>
      </c>
    </row>
    <row r="2670" spans="1:4">
      <c r="A2670" t="s">
        <v>2673</v>
      </c>
      <c r="B2670">
        <v>644.289978000007</v>
      </c>
      <c r="C2670">
        <v>1.29507110178042</v>
      </c>
      <c r="D2670" t="s">
        <v>5</v>
      </c>
    </row>
    <row r="2671" spans="1:4">
      <c r="A2671" t="s">
        <v>2674</v>
      </c>
      <c r="B2671">
        <v>654.489990000007</v>
      </c>
      <c r="C2671">
        <v>1.32870751121105</v>
      </c>
      <c r="D2671" t="s">
        <v>5</v>
      </c>
    </row>
    <row r="2672" spans="1:4">
      <c r="A2672" t="s">
        <v>2675</v>
      </c>
      <c r="B2672">
        <v>664.010010000007</v>
      </c>
      <c r="C2672">
        <v>1.3605907877411</v>
      </c>
      <c r="D2672" t="s">
        <v>5</v>
      </c>
    </row>
    <row r="2673" spans="1:4">
      <c r="A2673" t="s">
        <v>2676</v>
      </c>
      <c r="B2673">
        <v>666.679993000007</v>
      </c>
      <c r="C2673">
        <v>1.36966096801246</v>
      </c>
      <c r="D2673" t="s">
        <v>5</v>
      </c>
    </row>
    <row r="2674" spans="1:4">
      <c r="A2674" t="s">
        <v>2677</v>
      </c>
      <c r="B2674">
        <v>666.650024000007</v>
      </c>
      <c r="C2674">
        <v>1.36955875280738</v>
      </c>
      <c r="D2674" t="s">
        <v>5</v>
      </c>
    </row>
    <row r="2675" spans="1:4">
      <c r="A2675" t="s">
        <v>2678</v>
      </c>
      <c r="B2675">
        <v>667.000000000007</v>
      </c>
      <c r="C2675">
        <v>1.37075236155169</v>
      </c>
      <c r="D2675" t="s">
        <v>5</v>
      </c>
    </row>
    <row r="2676" spans="1:4">
      <c r="A2676" t="s">
        <v>2679</v>
      </c>
      <c r="B2676">
        <v>666.729980000007</v>
      </c>
      <c r="C2676">
        <v>1.36983096310279</v>
      </c>
      <c r="D2676" t="s">
        <v>5</v>
      </c>
    </row>
    <row r="2677" spans="1:4">
      <c r="A2677" t="s">
        <v>2680</v>
      </c>
      <c r="B2677">
        <v>673.359985000007</v>
      </c>
      <c r="C2677">
        <v>1.39244559268569</v>
      </c>
      <c r="D2677" t="s">
        <v>5</v>
      </c>
    </row>
    <row r="2678" spans="1:4">
      <c r="A2678" t="s">
        <v>2681</v>
      </c>
      <c r="B2678">
        <v>656.729980000007</v>
      </c>
      <c r="C2678">
        <v>1.33516292731397</v>
      </c>
      <c r="D2678" t="s">
        <v>5</v>
      </c>
    </row>
    <row r="2679" spans="1:4">
      <c r="A2679" t="s">
        <v>2682</v>
      </c>
      <c r="B2679">
        <v>661.070007000007</v>
      </c>
      <c r="C2679">
        <v>1.34973375548971</v>
      </c>
      <c r="D2679" t="s">
        <v>5</v>
      </c>
    </row>
    <row r="2680" spans="1:4">
      <c r="A2680" t="s">
        <v>2683</v>
      </c>
      <c r="B2680">
        <v>662.929993000007</v>
      </c>
      <c r="C2680">
        <v>1.35601930675472</v>
      </c>
      <c r="D2680" t="s">
        <v>5</v>
      </c>
    </row>
    <row r="2681" spans="1:4">
      <c r="A2681" t="s">
        <v>2684</v>
      </c>
      <c r="B2681">
        <v>660.820007000007</v>
      </c>
      <c r="C2681">
        <v>1.34886891120112</v>
      </c>
      <c r="D2681" t="s">
        <v>5</v>
      </c>
    </row>
    <row r="2682" spans="1:4">
      <c r="A2682" t="s">
        <v>2685</v>
      </c>
      <c r="B2682">
        <v>663.530029000007</v>
      </c>
      <c r="C2682">
        <v>1.35802340631606</v>
      </c>
      <c r="D2682" t="s">
        <v>5</v>
      </c>
    </row>
    <row r="2683" spans="1:4">
      <c r="A2683" t="s">
        <v>2686</v>
      </c>
      <c r="B2683">
        <v>662.539978000007</v>
      </c>
      <c r="C2683">
        <v>1.35466533974059</v>
      </c>
      <c r="D2683" t="s">
        <v>5</v>
      </c>
    </row>
    <row r="2684" spans="1:4">
      <c r="A2684" t="s">
        <v>2687</v>
      </c>
      <c r="B2684">
        <v>672.539978000007</v>
      </c>
      <c r="C2684">
        <v>1.38853277210348</v>
      </c>
      <c r="D2684" t="s">
        <v>5</v>
      </c>
    </row>
    <row r="2685" spans="1:4">
      <c r="A2685" t="s">
        <v>2688</v>
      </c>
      <c r="B2685">
        <v>688.520020000007</v>
      </c>
      <c r="C2685">
        <v>1.4434577862376</v>
      </c>
      <c r="D2685" t="s">
        <v>5</v>
      </c>
    </row>
    <row r="2686" spans="1:4">
      <c r="A2686" t="s">
        <v>2689</v>
      </c>
      <c r="B2686">
        <v>695.429993000007</v>
      </c>
      <c r="C2686">
        <v>1.46775928585932</v>
      </c>
      <c r="D2686" t="s">
        <v>5</v>
      </c>
    </row>
    <row r="2687" spans="1:4">
      <c r="A2687" t="s">
        <v>2690</v>
      </c>
      <c r="B2687">
        <v>690.159973000008</v>
      </c>
      <c r="C2687">
        <v>1.44904113460996</v>
      </c>
      <c r="D2687" t="s">
        <v>5</v>
      </c>
    </row>
    <row r="2688" spans="1:4">
      <c r="A2688" t="s">
        <v>2691</v>
      </c>
      <c r="B2688">
        <v>695.250000000008</v>
      </c>
      <c r="C2688">
        <v>1.4669819345025</v>
      </c>
      <c r="D2688" t="s">
        <v>5</v>
      </c>
    </row>
    <row r="2689" spans="1:4">
      <c r="A2689" t="s">
        <v>2692</v>
      </c>
      <c r="B2689">
        <v>690.809998000008</v>
      </c>
      <c r="C2689">
        <v>1.45121770194905</v>
      </c>
      <c r="D2689" t="s">
        <v>5</v>
      </c>
    </row>
    <row r="2690" spans="1:4">
      <c r="A2690" t="s">
        <v>2693</v>
      </c>
      <c r="B2690">
        <v>693.270020000008</v>
      </c>
      <c r="C2690">
        <v>1.45989587556274</v>
      </c>
      <c r="D2690" t="s">
        <v>5</v>
      </c>
    </row>
    <row r="2691" spans="1:4">
      <c r="A2691" t="s">
        <v>2694</v>
      </c>
      <c r="B2691">
        <v>687.859985000008</v>
      </c>
      <c r="C2691">
        <v>1.44074327483656</v>
      </c>
      <c r="D2691" t="s">
        <v>5</v>
      </c>
    </row>
    <row r="2692" spans="1:4">
      <c r="A2692" t="s">
        <v>2695</v>
      </c>
      <c r="B2692">
        <v>688.429993000008</v>
      </c>
      <c r="C2692">
        <v>1.44274534545266</v>
      </c>
      <c r="D2692" t="s">
        <v>5</v>
      </c>
    </row>
    <row r="2693" spans="1:4">
      <c r="A2693" t="s">
        <v>2696</v>
      </c>
      <c r="B2693">
        <v>692.090027000008</v>
      </c>
      <c r="C2693">
        <v>1.45561132924333</v>
      </c>
      <c r="D2693" t="s">
        <v>5</v>
      </c>
    </row>
    <row r="2694" spans="1:4">
      <c r="A2694" t="s">
        <v>2697</v>
      </c>
      <c r="B2694">
        <v>688.909973000008</v>
      </c>
      <c r="C2694">
        <v>1.44437348426668</v>
      </c>
      <c r="D2694" t="s">
        <v>5</v>
      </c>
    </row>
    <row r="2695" spans="1:4">
      <c r="A2695" t="s">
        <v>2698</v>
      </c>
      <c r="B2695">
        <v>685.070007000008</v>
      </c>
      <c r="C2695">
        <v>1.43086624640648</v>
      </c>
      <c r="D2695" t="s">
        <v>5</v>
      </c>
    </row>
    <row r="2696" spans="1:4">
      <c r="A2696" t="s">
        <v>2699</v>
      </c>
      <c r="B2696">
        <v>677.090027000008</v>
      </c>
      <c r="C2696">
        <v>1.40295367745991</v>
      </c>
      <c r="D2696" t="s">
        <v>5</v>
      </c>
    </row>
    <row r="2697" spans="1:4">
      <c r="A2697" t="s">
        <v>2700</v>
      </c>
      <c r="B2697">
        <v>684.039978000008</v>
      </c>
      <c r="C2697">
        <v>1.4269768788807</v>
      </c>
      <c r="D2697" t="s">
        <v>5</v>
      </c>
    </row>
    <row r="2698" spans="1:4">
      <c r="A2698" t="s">
        <v>2701</v>
      </c>
      <c r="B2698">
        <v>692.390015000008</v>
      </c>
      <c r="C2698">
        <v>1.45613286757876</v>
      </c>
      <c r="D2698" t="s">
        <v>5</v>
      </c>
    </row>
    <row r="2699" spans="1:4">
      <c r="A2699" t="s">
        <v>2702</v>
      </c>
      <c r="B2699">
        <v>689.250000000008</v>
      </c>
      <c r="C2699">
        <v>1.44503659182596</v>
      </c>
      <c r="D2699" t="s">
        <v>5</v>
      </c>
    </row>
    <row r="2700" spans="1:4">
      <c r="A2700" t="s">
        <v>2703</v>
      </c>
      <c r="B2700">
        <v>692.590027000008</v>
      </c>
      <c r="C2700">
        <v>1.45678590447615</v>
      </c>
      <c r="D2700" t="s">
        <v>5</v>
      </c>
    </row>
    <row r="2701" spans="1:4">
      <c r="A2701" t="s">
        <v>2704</v>
      </c>
      <c r="B2701">
        <v>699.349976000008</v>
      </c>
      <c r="C2701">
        <v>1.48068025667976</v>
      </c>
      <c r="D2701" t="s">
        <v>5</v>
      </c>
    </row>
    <row r="2702" spans="1:4">
      <c r="A2702" t="s">
        <v>2705</v>
      </c>
      <c r="B2702">
        <v>687.010010000008</v>
      </c>
      <c r="C2702">
        <v>1.43664063736683</v>
      </c>
      <c r="D2702" t="s">
        <v>5</v>
      </c>
    </row>
    <row r="2703" spans="1:4">
      <c r="A2703" t="s">
        <v>2706</v>
      </c>
      <c r="B2703">
        <v>691.460022000008</v>
      </c>
      <c r="C2703">
        <v>1.45223684964725</v>
      </c>
      <c r="D2703" t="s">
        <v>5</v>
      </c>
    </row>
    <row r="2704" spans="1:4">
      <c r="A2704" t="s">
        <v>2707</v>
      </c>
      <c r="B2704">
        <v>688.840027000008</v>
      </c>
      <c r="C2704">
        <v>1.44299530766147</v>
      </c>
      <c r="D2704" t="s">
        <v>5</v>
      </c>
    </row>
    <row r="2705" spans="1:4">
      <c r="A2705" t="s">
        <v>2708</v>
      </c>
      <c r="B2705">
        <v>690.940002000008</v>
      </c>
      <c r="C2705">
        <v>1.45037440296759</v>
      </c>
      <c r="D2705" t="s">
        <v>5</v>
      </c>
    </row>
    <row r="2706" spans="1:4">
      <c r="A2706" t="s">
        <v>2709</v>
      </c>
      <c r="B2706">
        <v>697.159973000008</v>
      </c>
      <c r="C2706">
        <v>1.47229716678073</v>
      </c>
      <c r="D2706" t="s">
        <v>5</v>
      </c>
    </row>
    <row r="2707" spans="1:4">
      <c r="A2707" t="s">
        <v>2710</v>
      </c>
      <c r="B2707">
        <v>691.840027000008</v>
      </c>
      <c r="C2707">
        <v>1.4533793199205</v>
      </c>
      <c r="D2707" t="s">
        <v>5</v>
      </c>
    </row>
    <row r="2708" spans="1:4">
      <c r="A2708" t="s">
        <v>2711</v>
      </c>
      <c r="B2708">
        <v>681.130005000008</v>
      </c>
      <c r="C2708">
        <v>1.41558709987506</v>
      </c>
      <c r="D2708" t="s">
        <v>5</v>
      </c>
    </row>
    <row r="2709" spans="1:4">
      <c r="A2709" t="s">
        <v>2712</v>
      </c>
      <c r="B2709">
        <v>678.440002000008</v>
      </c>
      <c r="C2709">
        <v>1.40624419892661</v>
      </c>
      <c r="D2709" t="s">
        <v>5</v>
      </c>
    </row>
    <row r="2710" spans="1:4">
      <c r="A2710" t="s">
        <v>2713</v>
      </c>
      <c r="B2710">
        <v>666.070007000008</v>
      </c>
      <c r="C2710">
        <v>1.36345116172539</v>
      </c>
      <c r="D2710" t="s">
        <v>5</v>
      </c>
    </row>
    <row r="2711" spans="1:4">
      <c r="A2711" t="s">
        <v>2714</v>
      </c>
      <c r="B2711">
        <v>667.719971000007</v>
      </c>
      <c r="C2711">
        <v>1.36905307873762</v>
      </c>
      <c r="D2711" t="s">
        <v>5</v>
      </c>
    </row>
    <row r="2712" spans="1:4">
      <c r="A2712" t="s">
        <v>2715</v>
      </c>
      <c r="B2712">
        <v>664.450012000008</v>
      </c>
      <c r="C2712">
        <v>1.35792356100725</v>
      </c>
      <c r="D2712" t="s">
        <v>5</v>
      </c>
    </row>
    <row r="2713" spans="1:4">
      <c r="A2713" t="s">
        <v>2716</v>
      </c>
      <c r="B2713">
        <v>672.530029000008</v>
      </c>
      <c r="C2713">
        <v>1.38528908335024</v>
      </c>
      <c r="D2713" t="s">
        <v>5</v>
      </c>
    </row>
    <row r="2714" spans="1:4">
      <c r="A2714" t="s">
        <v>2717</v>
      </c>
      <c r="B2714">
        <v>677.169983000008</v>
      </c>
      <c r="C2714">
        <v>1.40119255053692</v>
      </c>
      <c r="D2714" t="s">
        <v>5</v>
      </c>
    </row>
    <row r="2715" spans="1:4">
      <c r="A2715" t="s">
        <v>2718</v>
      </c>
      <c r="B2715">
        <v>668.039978000008</v>
      </c>
      <c r="C2715">
        <v>1.36968498957694</v>
      </c>
      <c r="D2715" t="s">
        <v>5</v>
      </c>
    </row>
    <row r="2716" spans="1:4">
      <c r="A2716" t="s">
        <v>2719</v>
      </c>
      <c r="B2716">
        <v>659.690002000007</v>
      </c>
      <c r="C2716">
        <v>1.34126312113421</v>
      </c>
      <c r="D2716" t="s">
        <v>5</v>
      </c>
    </row>
    <row r="2717" spans="1:4">
      <c r="A2717" t="s">
        <v>2720</v>
      </c>
      <c r="B2717">
        <v>671.150024000008</v>
      </c>
      <c r="C2717">
        <v>1.37977730630077</v>
      </c>
      <c r="D2717" t="s">
        <v>5</v>
      </c>
    </row>
    <row r="2718" spans="1:4">
      <c r="A2718" t="s">
        <v>2721</v>
      </c>
      <c r="B2718">
        <v>677.299988000007</v>
      </c>
      <c r="C2718">
        <v>1.4007986707519</v>
      </c>
      <c r="D2718" t="s">
        <v>5</v>
      </c>
    </row>
    <row r="2719" spans="1:4">
      <c r="A2719" t="s">
        <v>2722</v>
      </c>
      <c r="B2719">
        <v>687.070007000008</v>
      </c>
      <c r="C2719">
        <v>1.43449707888671</v>
      </c>
      <c r="D2719" t="s">
        <v>5</v>
      </c>
    </row>
    <row r="2720" spans="1:4">
      <c r="A2720" t="s">
        <v>2723</v>
      </c>
      <c r="B2720">
        <v>680.169983000008</v>
      </c>
      <c r="C2720">
        <v>1.41035933489912</v>
      </c>
      <c r="D2720" t="s">
        <v>5</v>
      </c>
    </row>
    <row r="2721" spans="1:4">
      <c r="A2721" t="s">
        <v>2724</v>
      </c>
      <c r="B2721">
        <v>673.840027000007</v>
      </c>
      <c r="C2721">
        <v>1.38844044568501</v>
      </c>
      <c r="D2721" t="s">
        <v>5</v>
      </c>
    </row>
    <row r="2722" spans="1:4">
      <c r="A2722" t="s">
        <v>2725</v>
      </c>
      <c r="B2722">
        <v>657.679993000007</v>
      </c>
      <c r="C2722">
        <v>1.33300837043029</v>
      </c>
      <c r="D2722" t="s">
        <v>5</v>
      </c>
    </row>
    <row r="2723" spans="1:4">
      <c r="A2723" t="s">
        <v>2726</v>
      </c>
      <c r="B2723">
        <v>656.000000000007</v>
      </c>
      <c r="C2723">
        <v>1.32738726304576</v>
      </c>
      <c r="D2723" t="s">
        <v>5</v>
      </c>
    </row>
    <row r="2724" spans="1:4">
      <c r="A2724" t="s">
        <v>2727</v>
      </c>
      <c r="B2724">
        <v>660.760010000007</v>
      </c>
      <c r="C2724">
        <v>1.34327304639899</v>
      </c>
      <c r="D2724" t="s">
        <v>5</v>
      </c>
    </row>
    <row r="2725" spans="1:4">
      <c r="A2725" t="s">
        <v>2728</v>
      </c>
      <c r="B2725">
        <v>657.450012000007</v>
      </c>
      <c r="C2725">
        <v>1.33214687169541</v>
      </c>
      <c r="D2725" t="s">
        <v>5</v>
      </c>
    </row>
    <row r="2726" spans="1:4">
      <c r="A2726" t="s">
        <v>2729</v>
      </c>
      <c r="B2726">
        <v>635.780029000007</v>
      </c>
      <c r="C2726">
        <v>1.25967246103502</v>
      </c>
      <c r="D2726" t="s">
        <v>5</v>
      </c>
    </row>
    <row r="2727" spans="1:4">
      <c r="A2727" t="s">
        <v>2730</v>
      </c>
      <c r="B2727">
        <v>635.059998000007</v>
      </c>
      <c r="C2727">
        <v>1.25734642393829</v>
      </c>
      <c r="D2727" t="s">
        <v>5</v>
      </c>
    </row>
    <row r="2728" spans="1:4">
      <c r="A2728" t="s">
        <v>2731</v>
      </c>
      <c r="B2728">
        <v>606.890015000007</v>
      </c>
      <c r="C2728">
        <v>1.16644737392354</v>
      </c>
      <c r="D2728" t="s">
        <v>5</v>
      </c>
    </row>
    <row r="2729" spans="1:4">
      <c r="A2729" t="s">
        <v>2732</v>
      </c>
      <c r="B2729">
        <v>614.250000000007</v>
      </c>
      <c r="C2729">
        <v>1.18909424522013</v>
      </c>
      <c r="D2729" t="s">
        <v>5</v>
      </c>
    </row>
    <row r="2730" spans="1:4">
      <c r="A2730" t="s">
        <v>2733</v>
      </c>
      <c r="B2730">
        <v>631.299988000007</v>
      </c>
      <c r="C2730">
        <v>1.2421861341599</v>
      </c>
      <c r="D2730" t="s">
        <v>5</v>
      </c>
    </row>
    <row r="2731" spans="1:4">
      <c r="A2731" t="s">
        <v>2734</v>
      </c>
      <c r="B2731">
        <v>643.739990000007</v>
      </c>
      <c r="C2731">
        <v>1.28196920176447</v>
      </c>
      <c r="D2731" t="s">
        <v>5</v>
      </c>
    </row>
    <row r="2732" spans="1:4">
      <c r="A2732" t="s">
        <v>2735</v>
      </c>
      <c r="B2732">
        <v>633.049988000007</v>
      </c>
      <c r="C2732">
        <v>1.24712198482489</v>
      </c>
      <c r="D2732" t="s">
        <v>5</v>
      </c>
    </row>
    <row r="2733" spans="1:4">
      <c r="A2733" t="s">
        <v>2736</v>
      </c>
      <c r="B2733">
        <v>624.030029000007</v>
      </c>
      <c r="C2733">
        <v>1.21821528361024</v>
      </c>
      <c r="D2733" t="s">
        <v>5</v>
      </c>
    </row>
    <row r="2734" spans="1:4">
      <c r="A2734" t="s">
        <v>2737</v>
      </c>
      <c r="B2734">
        <v>598.340027000007</v>
      </c>
      <c r="C2734">
        <v>1.13707531299821</v>
      </c>
      <c r="D2734" t="s">
        <v>5</v>
      </c>
    </row>
    <row r="2735" spans="1:4">
      <c r="A2735" t="s">
        <v>2738</v>
      </c>
      <c r="B2735">
        <v>605.049988000007</v>
      </c>
      <c r="C2735">
        <v>1.15735830088335</v>
      </c>
      <c r="D2735" t="s">
        <v>5</v>
      </c>
    </row>
    <row r="2736" spans="1:4">
      <c r="A2736" t="s">
        <v>2739</v>
      </c>
      <c r="B2736">
        <v>620.390015000007</v>
      </c>
      <c r="C2736">
        <v>1.20424264486682</v>
      </c>
      <c r="D2736" t="s">
        <v>5</v>
      </c>
    </row>
    <row r="2737" spans="1:4">
      <c r="A2737" t="s">
        <v>2740</v>
      </c>
      <c r="B2737">
        <v>633.390015000007</v>
      </c>
      <c r="C2737">
        <v>1.24495751064959</v>
      </c>
      <c r="D2737" t="s">
        <v>5</v>
      </c>
    </row>
    <row r="2738" spans="1:4">
      <c r="A2738" t="s">
        <v>2741</v>
      </c>
      <c r="B2738">
        <v>620.510010000007</v>
      </c>
      <c r="C2738">
        <v>1.20379052071764</v>
      </c>
      <c r="D2738" t="s">
        <v>5</v>
      </c>
    </row>
    <row r="2739" spans="1:4">
      <c r="A2739" t="s">
        <v>2742</v>
      </c>
      <c r="B2739">
        <v>630.320007000007</v>
      </c>
      <c r="C2739">
        <v>1.23449433819051</v>
      </c>
      <c r="D2739" t="s">
        <v>5</v>
      </c>
    </row>
    <row r="2740" spans="1:4">
      <c r="A2740" t="s">
        <v>2743</v>
      </c>
      <c r="B2740">
        <v>636.010010000007</v>
      </c>
      <c r="C2740">
        <v>1.252580361571</v>
      </c>
      <c r="D2740" t="s">
        <v>5</v>
      </c>
    </row>
    <row r="2741" spans="1:4">
      <c r="A2741" t="s">
        <v>2744</v>
      </c>
      <c r="B2741">
        <v>651.070007000008</v>
      </c>
      <c r="C2741">
        <v>1.30087774189805</v>
      </c>
      <c r="D2741" t="s">
        <v>5</v>
      </c>
    </row>
    <row r="2742" spans="1:4">
      <c r="A2742" t="s">
        <v>2745</v>
      </c>
      <c r="B2742">
        <v>667.840027000008</v>
      </c>
      <c r="C2742">
        <v>1.35590318860065</v>
      </c>
      <c r="D2742" t="s">
        <v>5</v>
      </c>
    </row>
    <row r="2743" spans="1:4">
      <c r="A2743" t="s">
        <v>2746</v>
      </c>
      <c r="B2743">
        <v>661.020020000008</v>
      </c>
      <c r="C2743">
        <v>1.33296359919877</v>
      </c>
      <c r="D2743" t="s">
        <v>5</v>
      </c>
    </row>
    <row r="2744" spans="1:4">
      <c r="A2744" t="s">
        <v>2747</v>
      </c>
      <c r="B2744">
        <v>671.690002000008</v>
      </c>
      <c r="C2744">
        <v>1.36848257562884</v>
      </c>
      <c r="D2744" t="s">
        <v>5</v>
      </c>
    </row>
    <row r="2745" spans="1:4">
      <c r="A2745" t="s">
        <v>2748</v>
      </c>
      <c r="B2745">
        <v>682.369995000008</v>
      </c>
      <c r="C2745">
        <v>1.40459963554524</v>
      </c>
      <c r="D2745" t="s">
        <v>5</v>
      </c>
    </row>
    <row r="2746" spans="1:4">
      <c r="A2746" t="s">
        <v>2749</v>
      </c>
      <c r="B2746">
        <v>677.520020000008</v>
      </c>
      <c r="C2746">
        <v>1.38794153189549</v>
      </c>
      <c r="D2746" t="s">
        <v>5</v>
      </c>
    </row>
    <row r="2747" spans="1:4">
      <c r="A2747" t="s">
        <v>2750</v>
      </c>
      <c r="B2747">
        <v>678.309998000008</v>
      </c>
      <c r="C2747">
        <v>1.39063542905621</v>
      </c>
      <c r="D2747" t="s">
        <v>5</v>
      </c>
    </row>
    <row r="2748" spans="1:4">
      <c r="A2748" t="s">
        <v>2751</v>
      </c>
      <c r="B2748">
        <v>679.390015000008</v>
      </c>
      <c r="C2748">
        <v>1.39432267497795</v>
      </c>
      <c r="D2748" t="s">
        <v>5</v>
      </c>
    </row>
    <row r="2749" spans="1:4">
      <c r="A2749" t="s">
        <v>2752</v>
      </c>
      <c r="B2749">
        <v>669.099976000008</v>
      </c>
      <c r="C2749">
        <v>1.35913598804346</v>
      </c>
      <c r="D2749" t="s">
        <v>5</v>
      </c>
    </row>
    <row r="2750" spans="1:4">
      <c r="A2750" t="s">
        <v>2753</v>
      </c>
      <c r="B2750">
        <v>677.169983000008</v>
      </c>
      <c r="C2750">
        <v>1.3863069112158</v>
      </c>
      <c r="D2750" t="s">
        <v>5</v>
      </c>
    </row>
    <row r="2751" spans="1:4">
      <c r="A2751" t="s">
        <v>2754</v>
      </c>
      <c r="B2751">
        <v>677.090027000008</v>
      </c>
      <c r="C2751">
        <v>1.38603449902208</v>
      </c>
      <c r="D2751" t="s">
        <v>5</v>
      </c>
    </row>
    <row r="2752" spans="1:4">
      <c r="A2752" t="s">
        <v>2755</v>
      </c>
      <c r="B2752">
        <v>672.280029000008</v>
      </c>
      <c r="C2752">
        <v>1.36964864459646</v>
      </c>
      <c r="D2752" t="s">
        <v>5</v>
      </c>
    </row>
    <row r="2753" spans="1:4">
      <c r="A2753" t="s">
        <v>2756</v>
      </c>
      <c r="B2753">
        <v>670.250000000008</v>
      </c>
      <c r="C2753">
        <v>1.36278257819323</v>
      </c>
      <c r="D2753" t="s">
        <v>5</v>
      </c>
    </row>
    <row r="2754" spans="1:4">
      <c r="A2754" t="s">
        <v>2757</v>
      </c>
      <c r="B2754">
        <v>662.869995000008</v>
      </c>
      <c r="C2754">
        <v>1.33789715435921</v>
      </c>
      <c r="D2754" t="s">
        <v>5</v>
      </c>
    </row>
    <row r="2755" spans="1:4">
      <c r="A2755" t="s">
        <v>2758</v>
      </c>
      <c r="B2755">
        <v>667.419983000008</v>
      </c>
      <c r="C2755">
        <v>1.35306892749155</v>
      </c>
      <c r="D2755" t="s">
        <v>5</v>
      </c>
    </row>
    <row r="2756" spans="1:4">
      <c r="A2756" t="s">
        <v>2759</v>
      </c>
      <c r="B2756">
        <v>681.630005000008</v>
      </c>
      <c r="C2756">
        <v>1.40077476220555</v>
      </c>
      <c r="D2756" t="s">
        <v>5</v>
      </c>
    </row>
    <row r="2757" spans="1:4">
      <c r="A2757" t="s">
        <v>2760</v>
      </c>
      <c r="B2757">
        <v>677.570007000008</v>
      </c>
      <c r="C2757">
        <v>1.38686040090528</v>
      </c>
      <c r="D2757" t="s">
        <v>5</v>
      </c>
    </row>
    <row r="2758" spans="1:4">
      <c r="A2758" t="s">
        <v>2761</v>
      </c>
      <c r="B2758">
        <v>672.919983000008</v>
      </c>
      <c r="C2758">
        <v>1.37101940318424</v>
      </c>
      <c r="D2758" t="s">
        <v>5</v>
      </c>
    </row>
    <row r="2759" spans="1:4">
      <c r="A2759" t="s">
        <v>2762</v>
      </c>
      <c r="B2759">
        <v>679.049988000008</v>
      </c>
      <c r="C2759">
        <v>1.39175787157774</v>
      </c>
      <c r="D2759" t="s">
        <v>5</v>
      </c>
    </row>
    <row r="2760" spans="1:4">
      <c r="A2760" t="s">
        <v>2763</v>
      </c>
      <c r="B2760">
        <v>679.669983000008</v>
      </c>
      <c r="C2760">
        <v>1.39387431646991</v>
      </c>
      <c r="D2760" t="s">
        <v>5</v>
      </c>
    </row>
    <row r="2761" spans="1:4">
      <c r="A2761" t="s">
        <v>2764</v>
      </c>
      <c r="B2761">
        <v>671.099976000008</v>
      </c>
      <c r="C2761">
        <v>1.36459264004046</v>
      </c>
      <c r="D2761" t="s">
        <v>5</v>
      </c>
    </row>
    <row r="2762" spans="1:4">
      <c r="A2762" t="s">
        <v>2765</v>
      </c>
      <c r="B2762">
        <v>663.570007000008</v>
      </c>
      <c r="C2762">
        <v>1.33919307651741</v>
      </c>
      <c r="D2762" t="s">
        <v>5</v>
      </c>
    </row>
    <row r="2763" spans="1:4">
      <c r="A2763" t="s">
        <v>2766</v>
      </c>
      <c r="B2763">
        <v>669.289978000008</v>
      </c>
      <c r="C2763">
        <v>1.35826833753801</v>
      </c>
      <c r="D2763" t="s">
        <v>5</v>
      </c>
    </row>
    <row r="2764" spans="1:4">
      <c r="A2764" t="s">
        <v>2767</v>
      </c>
      <c r="B2764">
        <v>669.200012000008</v>
      </c>
      <c r="C2764">
        <v>1.35796575007772</v>
      </c>
      <c r="D2764" t="s">
        <v>5</v>
      </c>
    </row>
    <row r="2765" spans="1:4">
      <c r="A2765" t="s">
        <v>2768</v>
      </c>
      <c r="B2765">
        <v>652.320007000008</v>
      </c>
      <c r="C2765">
        <v>1.30119995882427</v>
      </c>
      <c r="D2765" t="s">
        <v>5</v>
      </c>
    </row>
    <row r="2766" spans="1:4">
      <c r="A2766" t="s">
        <v>2769</v>
      </c>
      <c r="B2766">
        <v>664.219971000008</v>
      </c>
      <c r="C2766">
        <v>1.34018281221577</v>
      </c>
      <c r="D2766" t="s">
        <v>5</v>
      </c>
    </row>
    <row r="2767" spans="1:4">
      <c r="A2767" t="s">
        <v>2770</v>
      </c>
      <c r="B2767">
        <v>671.979980000008</v>
      </c>
      <c r="C2767">
        <v>1.36605910245378</v>
      </c>
      <c r="D2767" t="s">
        <v>5</v>
      </c>
    </row>
    <row r="2768" spans="1:4">
      <c r="A2768" t="s">
        <v>2771</v>
      </c>
      <c r="B2768">
        <v>671.650024000008</v>
      </c>
      <c r="C2768">
        <v>1.36494613541022</v>
      </c>
      <c r="D2768" t="s">
        <v>5</v>
      </c>
    </row>
    <row r="2769" spans="1:4">
      <c r="A2769" t="s">
        <v>2772</v>
      </c>
      <c r="B2769">
        <v>675.119995000008</v>
      </c>
      <c r="C2769">
        <v>1.37664486533191</v>
      </c>
      <c r="D2769" t="s">
        <v>5</v>
      </c>
    </row>
    <row r="2770" spans="1:4">
      <c r="A2770" t="s">
        <v>2773</v>
      </c>
      <c r="B2770">
        <v>685.650024000008</v>
      </c>
      <c r="C2770">
        <v>1.41232848484377</v>
      </c>
      <c r="D2770" t="s">
        <v>5</v>
      </c>
    </row>
    <row r="2771" spans="1:4">
      <c r="A2771" t="s">
        <v>2774</v>
      </c>
      <c r="B2771">
        <v>707.859985000008</v>
      </c>
      <c r="C2771">
        <v>1.48874833974487</v>
      </c>
      <c r="D2771" t="s">
        <v>5</v>
      </c>
    </row>
    <row r="2772" spans="1:4">
      <c r="A2772" t="s">
        <v>2775</v>
      </c>
      <c r="B2772">
        <v>709.219971000008</v>
      </c>
      <c r="C2772">
        <v>1.49357459134482</v>
      </c>
      <c r="D2772" t="s">
        <v>5</v>
      </c>
    </row>
    <row r="2773" spans="1:4">
      <c r="A2773" t="s">
        <v>2776</v>
      </c>
      <c r="B2773">
        <v>722.500000000008</v>
      </c>
      <c r="C2773">
        <v>1.54079247756038</v>
      </c>
      <c r="D2773" t="s">
        <v>5</v>
      </c>
    </row>
    <row r="2774" spans="1:4">
      <c r="A2774" t="s">
        <v>2777</v>
      </c>
      <c r="B2774">
        <v>727.630005000008</v>
      </c>
      <c r="C2774">
        <v>1.55936776105309</v>
      </c>
      <c r="D2774" t="s">
        <v>5</v>
      </c>
    </row>
    <row r="2775" spans="1:4">
      <c r="A2775" t="s">
        <v>2778</v>
      </c>
      <c r="B2775">
        <v>736.760010000008</v>
      </c>
      <c r="C2775">
        <v>1.59265975736847</v>
      </c>
      <c r="D2775" t="s">
        <v>5</v>
      </c>
    </row>
    <row r="2776" spans="1:4">
      <c r="A2776" t="s">
        <v>2779</v>
      </c>
      <c r="B2776">
        <v>743.419983000009</v>
      </c>
      <c r="C2776">
        <v>1.61724587976614</v>
      </c>
      <c r="D2776" t="s">
        <v>5</v>
      </c>
    </row>
    <row r="2777" spans="1:4">
      <c r="A2777" t="s">
        <v>2780</v>
      </c>
      <c r="B2777">
        <v>733.409973000008</v>
      </c>
      <c r="C2777">
        <v>1.57996162973816</v>
      </c>
      <c r="D2777" t="s">
        <v>5</v>
      </c>
    </row>
    <row r="2778" spans="1:4">
      <c r="A2778" t="s">
        <v>2781</v>
      </c>
      <c r="B2778">
        <v>736.609985000009</v>
      </c>
      <c r="C2778">
        <v>1.59171802497738</v>
      </c>
      <c r="D2778" t="s">
        <v>5</v>
      </c>
    </row>
    <row r="2779" spans="1:4">
      <c r="A2779" t="s">
        <v>2782</v>
      </c>
      <c r="B2779">
        <v>745.690002000009</v>
      </c>
      <c r="C2779">
        <v>1.62522165213184</v>
      </c>
      <c r="D2779" t="s">
        <v>5</v>
      </c>
    </row>
    <row r="2780" spans="1:4">
      <c r="A2780" t="s">
        <v>2783</v>
      </c>
      <c r="B2780">
        <v>744.609985000009</v>
      </c>
      <c r="C2780">
        <v>1.6211880591059</v>
      </c>
      <c r="D2780" t="s">
        <v>5</v>
      </c>
    </row>
    <row r="2781" spans="1:4">
      <c r="A2781" t="s">
        <v>2784</v>
      </c>
      <c r="B2781">
        <v>744.729980000008</v>
      </c>
      <c r="C2781">
        <v>1.62163556036102</v>
      </c>
      <c r="D2781" t="s">
        <v>5</v>
      </c>
    </row>
    <row r="2782" spans="1:4">
      <c r="A2782" t="s">
        <v>2785</v>
      </c>
      <c r="B2782">
        <v>737.570007000008</v>
      </c>
      <c r="C2782">
        <v>1.59492933788562</v>
      </c>
      <c r="D2782" t="s">
        <v>5</v>
      </c>
    </row>
    <row r="2783" spans="1:4">
      <c r="A2783" t="s">
        <v>2786</v>
      </c>
      <c r="B2783">
        <v>734.500000000008</v>
      </c>
      <c r="C2783">
        <v>1.5835895762319</v>
      </c>
      <c r="D2783" t="s">
        <v>5</v>
      </c>
    </row>
    <row r="2784" spans="1:4">
      <c r="A2784" t="s">
        <v>2787</v>
      </c>
      <c r="B2784">
        <v>747.549988000009</v>
      </c>
      <c r="C2784">
        <v>1.63159116786142</v>
      </c>
      <c r="D2784" t="s">
        <v>5</v>
      </c>
    </row>
    <row r="2785" spans="1:4">
      <c r="A2785" t="s">
        <v>2788</v>
      </c>
      <c r="B2785">
        <v>743.280029000009</v>
      </c>
      <c r="C2785">
        <v>1.61561085421259</v>
      </c>
      <c r="D2785" t="s">
        <v>5</v>
      </c>
    </row>
    <row r="2786" spans="1:4">
      <c r="A2786" t="s">
        <v>2789</v>
      </c>
      <c r="B2786">
        <v>759.119995000009</v>
      </c>
      <c r="C2786">
        <v>1.67455134277117</v>
      </c>
      <c r="D2786" t="s">
        <v>5</v>
      </c>
    </row>
    <row r="2787" spans="1:4">
      <c r="A2787" t="s">
        <v>2790</v>
      </c>
      <c r="B2787">
        <v>764.820007000009</v>
      </c>
      <c r="C2787">
        <v>1.69620364549683</v>
      </c>
      <c r="D2787" t="s">
        <v>5</v>
      </c>
    </row>
    <row r="2788" spans="1:4">
      <c r="A2788" t="s">
        <v>2791</v>
      </c>
      <c r="B2788">
        <v>753.239990000009</v>
      </c>
      <c r="C2788">
        <v>1.65188747710615</v>
      </c>
      <c r="D2788" t="s">
        <v>5</v>
      </c>
    </row>
    <row r="2789" spans="1:4">
      <c r="A2789" t="s">
        <v>2792</v>
      </c>
      <c r="B2789">
        <v>753.969971000009</v>
      </c>
      <c r="C2789">
        <v>1.65463813155437</v>
      </c>
      <c r="D2789" t="s">
        <v>5</v>
      </c>
    </row>
    <row r="2790" spans="1:4">
      <c r="A2790" t="s">
        <v>2793</v>
      </c>
      <c r="B2790">
        <v>751.440002000009</v>
      </c>
      <c r="C2790">
        <v>1.64509568026003</v>
      </c>
      <c r="D2790" t="s">
        <v>5</v>
      </c>
    </row>
    <row r="2791" spans="1:4">
      <c r="A2791" t="s">
        <v>2794</v>
      </c>
      <c r="B2791">
        <v>765.640015000009</v>
      </c>
      <c r="C2791">
        <v>1.69847448348158</v>
      </c>
      <c r="D2791" t="s">
        <v>5</v>
      </c>
    </row>
    <row r="2792" spans="1:4">
      <c r="A2792" t="s">
        <v>2795</v>
      </c>
      <c r="B2792">
        <v>771.989990000009</v>
      </c>
      <c r="C2792">
        <v>1.72278717310837</v>
      </c>
      <c r="D2792" t="s">
        <v>5</v>
      </c>
    </row>
    <row r="2793" spans="1:4">
      <c r="A2793" t="s">
        <v>2796</v>
      </c>
      <c r="B2793">
        <v>775.080017000009</v>
      </c>
      <c r="C2793">
        <v>1.73471553828269</v>
      </c>
      <c r="D2793" t="s">
        <v>5</v>
      </c>
    </row>
    <row r="2794" spans="1:4">
      <c r="A2794" t="s">
        <v>2797</v>
      </c>
      <c r="B2794">
        <v>767.640015000009</v>
      </c>
      <c r="C2794">
        <v>1.70588055708832</v>
      </c>
      <c r="D2794" t="s">
        <v>5</v>
      </c>
    </row>
    <row r="2795" spans="1:4">
      <c r="A2795" t="s">
        <v>2798</v>
      </c>
      <c r="B2795">
        <v>755.799988000009</v>
      </c>
      <c r="C2795">
        <v>1.66043728649317</v>
      </c>
      <c r="D2795" t="s">
        <v>5</v>
      </c>
    </row>
    <row r="2796" spans="1:4">
      <c r="A2796" t="s">
        <v>2799</v>
      </c>
      <c r="B2796">
        <v>756.830017000009</v>
      </c>
      <c r="C2796">
        <v>1.664328714697</v>
      </c>
      <c r="D2796" t="s">
        <v>5</v>
      </c>
    </row>
    <row r="2797" spans="1:4">
      <c r="A2797" t="s">
        <v>2800</v>
      </c>
      <c r="B2797">
        <v>746.280029000009</v>
      </c>
      <c r="C2797">
        <v>1.62441683342691</v>
      </c>
      <c r="D2797" t="s">
        <v>5</v>
      </c>
    </row>
    <row r="2798" spans="1:4">
      <c r="A2798" t="s">
        <v>2801</v>
      </c>
      <c r="B2798">
        <v>736.640015000009</v>
      </c>
      <c r="C2798">
        <v>1.58846305252553</v>
      </c>
      <c r="D2798" t="s">
        <v>5</v>
      </c>
    </row>
    <row r="2799" spans="1:4">
      <c r="A2799" t="s">
        <v>2802</v>
      </c>
      <c r="B2799">
        <v>749.700012000009</v>
      </c>
      <c r="C2799">
        <v>1.63653470873519</v>
      </c>
      <c r="D2799" t="s">
        <v>5</v>
      </c>
    </row>
    <row r="2800" spans="1:4">
      <c r="A2800" t="s">
        <v>2803</v>
      </c>
      <c r="B2800">
        <v>748.409973000009</v>
      </c>
      <c r="C2800">
        <v>1.63170357293654</v>
      </c>
      <c r="D2800" t="s">
        <v>5</v>
      </c>
    </row>
    <row r="2801" spans="1:4">
      <c r="A2801" t="s">
        <v>2804</v>
      </c>
      <c r="B2801">
        <v>743.549988000009</v>
      </c>
      <c r="C2801">
        <v>1.61353452828975</v>
      </c>
      <c r="D2801" t="s">
        <v>5</v>
      </c>
    </row>
    <row r="2802" spans="1:4">
      <c r="A2802" t="s">
        <v>2805</v>
      </c>
      <c r="B2802">
        <v>741.640015000009</v>
      </c>
      <c r="C2802">
        <v>1.60644076909412</v>
      </c>
      <c r="D2802" t="s">
        <v>5</v>
      </c>
    </row>
    <row r="2803" spans="1:4">
      <c r="A2803" t="s">
        <v>2806</v>
      </c>
      <c r="B2803">
        <v>731.210022000009</v>
      </c>
      <c r="C2803">
        <v>1.56780288516535</v>
      </c>
      <c r="D2803" t="s">
        <v>5</v>
      </c>
    </row>
    <row r="2804" spans="1:4">
      <c r="A2804" t="s">
        <v>2807</v>
      </c>
      <c r="B2804">
        <v>736.359985000009</v>
      </c>
      <c r="C2804">
        <v>1.58660878138411</v>
      </c>
      <c r="D2804" t="s">
        <v>5</v>
      </c>
    </row>
    <row r="2805" spans="1:4">
      <c r="A2805" t="s">
        <v>2808</v>
      </c>
      <c r="B2805">
        <v>751.989990000009</v>
      </c>
      <c r="C2805">
        <v>1.64408336648211</v>
      </c>
      <c r="D2805" t="s">
        <v>5</v>
      </c>
    </row>
    <row r="2806" spans="1:4">
      <c r="A2806" t="s">
        <v>2809</v>
      </c>
      <c r="B2806">
        <v>755.510010000009</v>
      </c>
      <c r="C2806">
        <v>1.65729620350437</v>
      </c>
      <c r="D2806" t="s">
        <v>5</v>
      </c>
    </row>
    <row r="2807" spans="1:4">
      <c r="A2807" t="s">
        <v>2810</v>
      </c>
      <c r="B2807">
        <v>756.229980000009</v>
      </c>
      <c r="C2807">
        <v>1.66001129258526</v>
      </c>
      <c r="D2807" t="s">
        <v>5</v>
      </c>
    </row>
    <row r="2808" spans="1:4">
      <c r="A2808" t="s">
        <v>2811</v>
      </c>
      <c r="B2808">
        <v>769.90997300001</v>
      </c>
      <c r="C2808">
        <v>1.71164922347651</v>
      </c>
      <c r="D2808" t="s">
        <v>5</v>
      </c>
    </row>
    <row r="2809" spans="1:4">
      <c r="A2809" t="s">
        <v>2812</v>
      </c>
      <c r="B2809">
        <v>786.90002400001</v>
      </c>
      <c r="C2809">
        <v>1.77692116937941</v>
      </c>
      <c r="D2809" t="s">
        <v>5</v>
      </c>
    </row>
    <row r="2810" spans="1:4">
      <c r="A2810" t="s">
        <v>2813</v>
      </c>
      <c r="B2810">
        <v>795.41998300001</v>
      </c>
      <c r="C2810">
        <v>1.810359646538</v>
      </c>
      <c r="D2810" t="s">
        <v>5</v>
      </c>
    </row>
    <row r="2811" spans="1:4">
      <c r="A2811" t="s">
        <v>2814</v>
      </c>
      <c r="B2811">
        <v>798.65997300001</v>
      </c>
      <c r="C2811">
        <v>1.82321191428502</v>
      </c>
      <c r="D2811" t="s">
        <v>5</v>
      </c>
    </row>
    <row r="2812" spans="1:4">
      <c r="A2812" t="s">
        <v>2815</v>
      </c>
      <c r="B2812">
        <v>804.71997100001</v>
      </c>
      <c r="C2812">
        <v>1.84734800057479</v>
      </c>
      <c r="D2812" t="s">
        <v>5</v>
      </c>
    </row>
    <row r="2813" spans="1:4">
      <c r="A2813" t="s">
        <v>2816</v>
      </c>
      <c r="B2813">
        <v>794.09002700001</v>
      </c>
      <c r="C2813">
        <v>1.80469166182341</v>
      </c>
      <c r="D2813" t="s">
        <v>5</v>
      </c>
    </row>
    <row r="2814" spans="1:4">
      <c r="A2814" t="s">
        <v>2817</v>
      </c>
      <c r="B2814">
        <v>798.70001200001</v>
      </c>
      <c r="C2814">
        <v>1.82294319048733</v>
      </c>
      <c r="D2814" t="s">
        <v>5</v>
      </c>
    </row>
    <row r="2815" spans="1:4">
      <c r="A2815" t="s">
        <v>2818</v>
      </c>
      <c r="B2815">
        <v>809.75000000001</v>
      </c>
      <c r="C2815">
        <v>1.86694403577334</v>
      </c>
      <c r="D2815" t="s">
        <v>5</v>
      </c>
    </row>
    <row r="2816" spans="1:4">
      <c r="A2816" t="s">
        <v>2819</v>
      </c>
      <c r="B2816">
        <v>799.44000200001</v>
      </c>
      <c r="C2816">
        <v>1.82532958386514</v>
      </c>
      <c r="D2816" t="s">
        <v>5</v>
      </c>
    </row>
    <row r="2817" spans="1:4">
      <c r="A2817" t="s">
        <v>2820</v>
      </c>
      <c r="B2817">
        <v>793.28997800001</v>
      </c>
      <c r="C2817">
        <v>1.80082625496986</v>
      </c>
      <c r="D2817" t="s">
        <v>5</v>
      </c>
    </row>
    <row r="2818" spans="1:4">
      <c r="A2818" t="s">
        <v>2821</v>
      </c>
      <c r="B2818">
        <v>805.78002900001</v>
      </c>
      <c r="C2818">
        <v>1.85020413951591</v>
      </c>
      <c r="D2818" t="s">
        <v>5</v>
      </c>
    </row>
    <row r="2819" spans="1:4">
      <c r="A2819" t="s">
        <v>2822</v>
      </c>
      <c r="B2819">
        <v>808.39001500001</v>
      </c>
      <c r="C2819">
        <v>1.86068233793472</v>
      </c>
      <c r="D2819" t="s">
        <v>5</v>
      </c>
    </row>
    <row r="2820" spans="1:4">
      <c r="A2820" t="s">
        <v>2823</v>
      </c>
      <c r="B2820">
        <v>800.46997100001</v>
      </c>
      <c r="C2820">
        <v>1.82878342018105</v>
      </c>
      <c r="D2820" t="s">
        <v>5</v>
      </c>
    </row>
    <row r="2821" spans="1:4">
      <c r="A2821" t="s">
        <v>2824</v>
      </c>
      <c r="B2821">
        <v>818.369995000011</v>
      </c>
      <c r="C2821">
        <v>1.90016457236383</v>
      </c>
      <c r="D2821" t="s">
        <v>5</v>
      </c>
    </row>
    <row r="2822" spans="1:4">
      <c r="A2822" t="s">
        <v>2825</v>
      </c>
      <c r="B2822">
        <v>821.239990000011</v>
      </c>
      <c r="C2822">
        <v>1.91185977928083</v>
      </c>
      <c r="D2822" t="s">
        <v>5</v>
      </c>
    </row>
    <row r="2823" spans="1:4">
      <c r="A2823" t="s">
        <v>2826</v>
      </c>
      <c r="B2823">
        <v>825.510010000011</v>
      </c>
      <c r="C2823">
        <v>1.92932088597713</v>
      </c>
      <c r="D2823" t="s">
        <v>5</v>
      </c>
    </row>
    <row r="2824" spans="1:4">
      <c r="A2824" t="s">
        <v>2827</v>
      </c>
      <c r="B2824">
        <v>832.369995000011</v>
      </c>
      <c r="C2824">
        <v>1.95751806475058</v>
      </c>
      <c r="D2824" t="s">
        <v>5</v>
      </c>
    </row>
    <row r="2825" spans="1:4">
      <c r="A2825" t="s">
        <v>2828</v>
      </c>
      <c r="B2825">
        <v>834.010010000011</v>
      </c>
      <c r="C2825">
        <v>1.96431471442534</v>
      </c>
      <c r="D2825" t="s">
        <v>5</v>
      </c>
    </row>
    <row r="2826" spans="1:4">
      <c r="A2826" t="s">
        <v>2829</v>
      </c>
      <c r="B2826">
        <v>844.630005000011</v>
      </c>
      <c r="C2826">
        <v>2.0084132882836</v>
      </c>
      <c r="D2826" t="s">
        <v>5</v>
      </c>
    </row>
    <row r="2827" spans="1:4">
      <c r="A2827" t="s">
        <v>2830</v>
      </c>
      <c r="B2827">
        <v>837.909973000011</v>
      </c>
      <c r="C2827">
        <v>1.98015810355876</v>
      </c>
      <c r="D2827" t="s">
        <v>5</v>
      </c>
    </row>
    <row r="2828" spans="1:4">
      <c r="A2828" t="s">
        <v>2831</v>
      </c>
      <c r="B2828">
        <v>834.650024000011</v>
      </c>
      <c r="C2828">
        <v>1.96656118378999</v>
      </c>
      <c r="D2828" t="s">
        <v>5</v>
      </c>
    </row>
    <row r="2829" spans="1:4">
      <c r="A2829" t="s">
        <v>2832</v>
      </c>
      <c r="B2829">
        <v>835.799988000011</v>
      </c>
      <c r="C2829">
        <v>1.97133883454072</v>
      </c>
      <c r="D2829" t="s">
        <v>5</v>
      </c>
    </row>
    <row r="2830" spans="1:4">
      <c r="A2830" t="s">
        <v>2833</v>
      </c>
      <c r="B2830">
        <v>827.210022000011</v>
      </c>
      <c r="C2830">
        <v>1.93560178225012</v>
      </c>
      <c r="D2830" t="s">
        <v>5</v>
      </c>
    </row>
    <row r="2831" spans="1:4">
      <c r="A2831" t="s">
        <v>2834</v>
      </c>
      <c r="B2831">
        <v>856.640015000011</v>
      </c>
      <c r="C2831">
        <v>2.05676869281498</v>
      </c>
      <c r="D2831" t="s">
        <v>5</v>
      </c>
    </row>
    <row r="2832" spans="1:4">
      <c r="A2832" t="s">
        <v>2835</v>
      </c>
      <c r="B2832">
        <v>848.960022000011</v>
      </c>
      <c r="C2832">
        <v>2.0240629227158</v>
      </c>
      <c r="D2832" t="s">
        <v>5</v>
      </c>
    </row>
    <row r="2833" spans="1:4">
      <c r="A2833" t="s">
        <v>2836</v>
      </c>
      <c r="B2833">
        <v>856.380005000011</v>
      </c>
      <c r="C2833">
        <v>2.05537557140807</v>
      </c>
      <c r="D2833" t="s">
        <v>5</v>
      </c>
    </row>
    <row r="2834" spans="1:4">
      <c r="A2834" t="s">
        <v>2837</v>
      </c>
      <c r="B2834">
        <v>843.369995000011</v>
      </c>
      <c r="C2834">
        <v>1.9999970698175</v>
      </c>
      <c r="D2834" t="s">
        <v>5</v>
      </c>
    </row>
    <row r="2835" spans="1:4">
      <c r="A2835" t="s">
        <v>2838</v>
      </c>
      <c r="B2835">
        <v>828.450012000011</v>
      </c>
      <c r="C2835">
        <v>1.93746825960708</v>
      </c>
      <c r="D2835" t="s">
        <v>5</v>
      </c>
    </row>
    <row r="2836" spans="1:4">
      <c r="A2836" t="s">
        <v>2839</v>
      </c>
      <c r="B2836">
        <v>804.78002900001</v>
      </c>
      <c r="C2836">
        <v>1.84005522729545</v>
      </c>
      <c r="D2836" t="s">
        <v>5</v>
      </c>
    </row>
    <row r="2837" spans="1:4">
      <c r="A2837" t="s">
        <v>2840</v>
      </c>
      <c r="B2837">
        <v>815.789978000011</v>
      </c>
      <c r="C2837">
        <v>1.88403363047658</v>
      </c>
      <c r="D2837" t="s">
        <v>5</v>
      </c>
    </row>
    <row r="2838" spans="1:4">
      <c r="A2838" t="s">
        <v>2841</v>
      </c>
      <c r="B2838">
        <v>836.539978000011</v>
      </c>
      <c r="C2838">
        <v>1.96803653721827</v>
      </c>
      <c r="D2838" t="s">
        <v>5</v>
      </c>
    </row>
    <row r="2839" spans="1:4">
      <c r="A2839" t="s">
        <v>2842</v>
      </c>
      <c r="B2839">
        <v>843.729980000011</v>
      </c>
      <c r="C2839">
        <v>1.99786605759023</v>
      </c>
      <c r="D2839" t="s">
        <v>5</v>
      </c>
    </row>
    <row r="2840" spans="1:4">
      <c r="A2840" t="s">
        <v>2843</v>
      </c>
      <c r="B2840">
        <v>834.049988000011</v>
      </c>
      <c r="C2840">
        <v>1.95736396158128</v>
      </c>
      <c r="D2840" t="s">
        <v>5</v>
      </c>
    </row>
    <row r="2841" spans="1:4">
      <c r="A2841" t="s">
        <v>2844</v>
      </c>
      <c r="B2841">
        <v>824.789978000011</v>
      </c>
      <c r="C2841">
        <v>1.91906878712279</v>
      </c>
      <c r="D2841" t="s">
        <v>5</v>
      </c>
    </row>
    <row r="2842" spans="1:4">
      <c r="A2842" t="s">
        <v>2845</v>
      </c>
      <c r="B2842">
        <v>835.400024000011</v>
      </c>
      <c r="C2842">
        <v>1.96245446753157</v>
      </c>
      <c r="D2842" t="s">
        <v>5</v>
      </c>
    </row>
    <row r="2843" spans="1:4">
      <c r="A2843" t="s">
        <v>2846</v>
      </c>
      <c r="B2843">
        <v>842.979980000011</v>
      </c>
      <c r="C2843">
        <v>1.99384342414112</v>
      </c>
      <c r="D2843" t="s">
        <v>5</v>
      </c>
    </row>
    <row r="2844" spans="1:4">
      <c r="A2844" t="s">
        <v>2847</v>
      </c>
      <c r="B2844">
        <v>835.460022000011</v>
      </c>
      <c r="C2844">
        <v>1.96242291112744</v>
      </c>
      <c r="D2844" t="s">
        <v>5</v>
      </c>
    </row>
    <row r="2845" spans="1:4">
      <c r="A2845" t="s">
        <v>2848</v>
      </c>
      <c r="B2845">
        <v>826.489990000011</v>
      </c>
      <c r="C2845">
        <v>1.92528092918574</v>
      </c>
      <c r="D2845" t="s">
        <v>5</v>
      </c>
    </row>
    <row r="2846" spans="1:4">
      <c r="A2846" t="s">
        <v>2849</v>
      </c>
      <c r="B2846">
        <v>821.359985000011</v>
      </c>
      <c r="C2846">
        <v>1.90426978822559</v>
      </c>
      <c r="D2846" t="s">
        <v>5</v>
      </c>
    </row>
    <row r="2847" spans="1:4">
      <c r="A2847" t="s">
        <v>2850</v>
      </c>
      <c r="B2847">
        <v>815.599976000011</v>
      </c>
      <c r="C2847">
        <v>1.88082566414855</v>
      </c>
      <c r="D2847" t="s">
        <v>5</v>
      </c>
    </row>
    <row r="2848" spans="1:4">
      <c r="A2848" t="s">
        <v>2851</v>
      </c>
      <c r="B2848">
        <v>848.169983000011</v>
      </c>
      <c r="C2848">
        <v>2.01245439773182</v>
      </c>
      <c r="D2848" t="s">
        <v>5</v>
      </c>
    </row>
    <row r="2849" spans="1:4">
      <c r="A2849" t="s">
        <v>2852</v>
      </c>
      <c r="B2849">
        <v>853.250000000011</v>
      </c>
      <c r="C2849">
        <v>2.03377320159353</v>
      </c>
      <c r="D2849" t="s">
        <v>5</v>
      </c>
    </row>
    <row r="2850" spans="1:4">
      <c r="A2850" t="s">
        <v>2853</v>
      </c>
      <c r="B2850">
        <v>864.549988000011</v>
      </c>
      <c r="C2850">
        <v>2.08147707615752</v>
      </c>
      <c r="D2850" t="s">
        <v>5</v>
      </c>
    </row>
    <row r="2851" spans="1:4">
      <c r="A2851" t="s">
        <v>2854</v>
      </c>
      <c r="B2851">
        <v>853.090027000011</v>
      </c>
      <c r="C2851">
        <v>2.0324655275482</v>
      </c>
      <c r="D2851" t="s">
        <v>5</v>
      </c>
    </row>
    <row r="2852" spans="1:4">
      <c r="A2852" t="s">
        <v>2855</v>
      </c>
      <c r="B2852">
        <v>856.950012000011</v>
      </c>
      <c r="C2852">
        <v>2.04875200937883</v>
      </c>
      <c r="D2852" t="s">
        <v>5</v>
      </c>
    </row>
    <row r="2853" spans="1:4">
      <c r="A2853" t="s">
        <v>2856</v>
      </c>
      <c r="B2853">
        <v>865.580017000011</v>
      </c>
      <c r="C2853">
        <v>2.08532870954862</v>
      </c>
      <c r="D2853" t="s">
        <v>5</v>
      </c>
    </row>
    <row r="2854" spans="1:4">
      <c r="A2854" t="s">
        <v>2857</v>
      </c>
      <c r="B2854">
        <v>864.380005000011</v>
      </c>
      <c r="C2854">
        <v>2.08019196908617</v>
      </c>
      <c r="D2854" t="s">
        <v>5</v>
      </c>
    </row>
    <row r="2855" spans="1:4">
      <c r="A2855" t="s">
        <v>2858</v>
      </c>
      <c r="B2855">
        <v>881.380005000012</v>
      </c>
      <c r="C2855">
        <v>2.15286070558154</v>
      </c>
      <c r="D2855" t="s">
        <v>5</v>
      </c>
    </row>
    <row r="2856" spans="1:4">
      <c r="A2856" t="s">
        <v>2859</v>
      </c>
      <c r="B2856">
        <v>864.289978000011</v>
      </c>
      <c r="C2856">
        <v>2.07839808436572</v>
      </c>
      <c r="D2856" t="s">
        <v>5</v>
      </c>
    </row>
    <row r="2857" spans="1:4">
      <c r="A2857" t="s">
        <v>2860</v>
      </c>
      <c r="B2857">
        <v>873.630005000012</v>
      </c>
      <c r="C2857">
        <v>2.11828864571029</v>
      </c>
      <c r="D2857" t="s">
        <v>5</v>
      </c>
    </row>
    <row r="2858" spans="1:4">
      <c r="A2858" t="s">
        <v>2861</v>
      </c>
      <c r="B2858">
        <v>883.440002000012</v>
      </c>
      <c r="C2858">
        <v>2.16063434537807</v>
      </c>
      <c r="D2858" t="s">
        <v>5</v>
      </c>
    </row>
    <row r="2859" spans="1:4">
      <c r="A2859" t="s">
        <v>2862</v>
      </c>
      <c r="B2859">
        <v>899.780029000012</v>
      </c>
      <c r="C2859">
        <v>2.23195070601886</v>
      </c>
      <c r="D2859" t="s">
        <v>5</v>
      </c>
    </row>
    <row r="2860" spans="1:4">
      <c r="A2860" t="s">
        <v>2863</v>
      </c>
      <c r="B2860">
        <v>913.729980000012</v>
      </c>
      <c r="C2860">
        <v>2.29394120415051</v>
      </c>
      <c r="D2860" t="s">
        <v>5</v>
      </c>
    </row>
    <row r="2861" spans="1:4">
      <c r="A2861" t="s">
        <v>2864</v>
      </c>
      <c r="B2861">
        <v>925.520020000012</v>
      </c>
      <c r="C2861">
        <v>2.34713341106964</v>
      </c>
      <c r="D2861" t="s">
        <v>5</v>
      </c>
    </row>
    <row r="2862" spans="1:4">
      <c r="A2862" t="s">
        <v>2865</v>
      </c>
      <c r="B2862">
        <v>912.739990000012</v>
      </c>
      <c r="C2862">
        <v>2.28874023939777</v>
      </c>
      <c r="D2862" t="s">
        <v>5</v>
      </c>
    </row>
    <row r="2863" spans="1:4">
      <c r="A2863" t="s">
        <v>2866</v>
      </c>
      <c r="B2863">
        <v>898.369995000012</v>
      </c>
      <c r="C2863">
        <v>2.22400169689364</v>
      </c>
      <c r="D2863" t="s">
        <v>5</v>
      </c>
    </row>
    <row r="2864" spans="1:4">
      <c r="A2864" t="s">
        <v>2867</v>
      </c>
      <c r="B2864">
        <v>889.820007000012</v>
      </c>
      <c r="C2864">
        <v>2.18609911170633</v>
      </c>
      <c r="D2864" t="s">
        <v>5</v>
      </c>
    </row>
    <row r="2865" spans="1:4">
      <c r="A2865" t="s">
        <v>2868</v>
      </c>
      <c r="B2865">
        <v>890.789978000012</v>
      </c>
      <c r="C2865">
        <v>2.19035773187502</v>
      </c>
      <c r="D2865" t="s">
        <v>5</v>
      </c>
    </row>
    <row r="2866" spans="1:4">
      <c r="A2866" t="s">
        <v>2869</v>
      </c>
      <c r="B2866">
        <v>892.460022000012</v>
      </c>
      <c r="C2866">
        <v>2.19769797949762</v>
      </c>
      <c r="D2866" t="s">
        <v>5</v>
      </c>
    </row>
    <row r="2867" spans="1:4">
      <c r="A2867" t="s">
        <v>2870</v>
      </c>
      <c r="B2867">
        <v>911.710022000012</v>
      </c>
      <c r="C2867">
        <v>2.28246471521583</v>
      </c>
      <c r="D2867" t="s">
        <v>5</v>
      </c>
    </row>
    <row r="2868" spans="1:4">
      <c r="A2868" t="s">
        <v>2871</v>
      </c>
      <c r="B2868">
        <v>921.549988000012</v>
      </c>
      <c r="C2868">
        <v>2.32670955491372</v>
      </c>
      <c r="D2868" t="s">
        <v>5</v>
      </c>
    </row>
    <row r="2869" spans="1:4">
      <c r="A2869" t="s">
        <v>2872</v>
      </c>
      <c r="B2869">
        <v>918.010010000012</v>
      </c>
      <c r="C2869">
        <v>2.31062228892082</v>
      </c>
      <c r="D2869" t="s">
        <v>5</v>
      </c>
    </row>
    <row r="2870" spans="1:4">
      <c r="A2870" t="s">
        <v>2873</v>
      </c>
      <c r="B2870">
        <v>916.299988000012</v>
      </c>
      <c r="C2870">
        <v>2.30288113971189</v>
      </c>
      <c r="D2870" t="s">
        <v>5</v>
      </c>
    </row>
    <row r="2871" spans="1:4">
      <c r="A2871" t="s">
        <v>2874</v>
      </c>
      <c r="B2871">
        <v>887.390015000012</v>
      </c>
      <c r="C2871">
        <v>2.17225196643699</v>
      </c>
      <c r="D2871" t="s">
        <v>5</v>
      </c>
    </row>
    <row r="2872" spans="1:4">
      <c r="A2872" t="s">
        <v>2875</v>
      </c>
      <c r="B2872">
        <v>885.520020000012</v>
      </c>
      <c r="C2872">
        <v>2.16407770350635</v>
      </c>
      <c r="D2872" t="s">
        <v>5</v>
      </c>
    </row>
    <row r="2873" spans="1:4">
      <c r="A2873" t="s">
        <v>2876</v>
      </c>
      <c r="B2873">
        <v>899.840027000012</v>
      </c>
      <c r="C2873">
        <v>2.22654220778625</v>
      </c>
      <c r="D2873" t="s">
        <v>5</v>
      </c>
    </row>
    <row r="2874" spans="1:4">
      <c r="A2874" t="s">
        <v>2877</v>
      </c>
      <c r="B2874">
        <v>872.059998000012</v>
      </c>
      <c r="C2874">
        <v>2.10343607603944</v>
      </c>
      <c r="D2874" t="s">
        <v>5</v>
      </c>
    </row>
    <row r="2875" spans="1:4">
      <c r="A2875" t="s">
        <v>2878</v>
      </c>
      <c r="B2875">
        <v>871.710022000012</v>
      </c>
      <c r="C2875">
        <v>2.10193457591194</v>
      </c>
      <c r="D2875" t="s">
        <v>5</v>
      </c>
    </row>
    <row r="2876" spans="1:4">
      <c r="A2876" t="s">
        <v>2879</v>
      </c>
      <c r="B2876">
        <v>900.500000000012</v>
      </c>
      <c r="C2876">
        <v>2.22540247172673</v>
      </c>
      <c r="D2876" t="s">
        <v>5</v>
      </c>
    </row>
    <row r="2877" spans="1:4">
      <c r="A2877" t="s">
        <v>2880</v>
      </c>
      <c r="B2877">
        <v>907.539978000012</v>
      </c>
      <c r="C2877">
        <v>2.25655917886451</v>
      </c>
      <c r="D2877" t="s">
        <v>5</v>
      </c>
    </row>
    <row r="2878" spans="1:4">
      <c r="A2878" t="s">
        <v>2881</v>
      </c>
      <c r="B2878">
        <v>899.909973000012</v>
      </c>
      <c r="C2878">
        <v>2.22252925428382</v>
      </c>
      <c r="D2878" t="s">
        <v>5</v>
      </c>
    </row>
    <row r="2879" spans="1:4">
      <c r="A2879" t="s">
        <v>2882</v>
      </c>
      <c r="B2879">
        <v>897.530029000012</v>
      </c>
      <c r="C2879">
        <v>2.21200466927052</v>
      </c>
      <c r="D2879" t="s">
        <v>5</v>
      </c>
    </row>
    <row r="2880" spans="1:4">
      <c r="A2880" t="s">
        <v>2883</v>
      </c>
      <c r="B2880">
        <v>897.650024000012</v>
      </c>
      <c r="C2880">
        <v>2.2125339039098</v>
      </c>
      <c r="D2880" t="s">
        <v>5</v>
      </c>
    </row>
    <row r="2881" spans="1:4">
      <c r="A2881" t="s">
        <v>2884</v>
      </c>
      <c r="B2881">
        <v>880.280029000012</v>
      </c>
      <c r="C2881">
        <v>2.13591377888123</v>
      </c>
      <c r="D2881" t="s">
        <v>5</v>
      </c>
    </row>
    <row r="2882" spans="1:4">
      <c r="A2882" t="s">
        <v>2885</v>
      </c>
      <c r="B2882">
        <v>864.280029000012</v>
      </c>
      <c r="C2882">
        <v>2.06672943676923</v>
      </c>
      <c r="D2882" t="s">
        <v>5</v>
      </c>
    </row>
    <row r="2883" spans="1:4">
      <c r="A2883" t="s">
        <v>2886</v>
      </c>
      <c r="B2883">
        <v>880.260010000012</v>
      </c>
      <c r="C2883">
        <v>2.13454804237745</v>
      </c>
      <c r="D2883" t="s">
        <v>5</v>
      </c>
    </row>
    <row r="2884" spans="1:4">
      <c r="A2884" t="s">
        <v>2887</v>
      </c>
      <c r="B2884">
        <v>882.039978000012</v>
      </c>
      <c r="C2884">
        <v>2.14223931381268</v>
      </c>
      <c r="D2884" t="s">
        <v>5</v>
      </c>
    </row>
    <row r="2885" spans="1:4">
      <c r="A2885" t="s">
        <v>2888</v>
      </c>
      <c r="B2885">
        <v>880.739990000012</v>
      </c>
      <c r="C2885">
        <v>2.13661070824553</v>
      </c>
      <c r="D2885" t="s">
        <v>5</v>
      </c>
    </row>
    <row r="2886" spans="1:4">
      <c r="A2886" t="s">
        <v>2889</v>
      </c>
      <c r="B2886">
        <v>848.580017000011</v>
      </c>
      <c r="C2886">
        <v>1.99757202442711</v>
      </c>
      <c r="D2886" t="s">
        <v>5</v>
      </c>
    </row>
    <row r="2887" spans="1:4">
      <c r="A2887" t="s">
        <v>2890</v>
      </c>
      <c r="B2887">
        <v>850.460022000011</v>
      </c>
      <c r="C2887">
        <v>2.00539189985857</v>
      </c>
      <c r="D2887" t="s">
        <v>5</v>
      </c>
    </row>
    <row r="2888" spans="1:4">
      <c r="A2888" t="s">
        <v>2891</v>
      </c>
      <c r="B2888">
        <v>856.080017000011</v>
      </c>
      <c r="C2888">
        <v>2.02881992818376</v>
      </c>
      <c r="D2888" t="s">
        <v>5</v>
      </c>
    </row>
    <row r="2889" spans="1:4">
      <c r="A2889" t="s">
        <v>2892</v>
      </c>
      <c r="B2889">
        <v>862.039978000012</v>
      </c>
      <c r="C2889">
        <v>2.05382827413132</v>
      </c>
      <c r="D2889" t="s">
        <v>5</v>
      </c>
    </row>
    <row r="2890" spans="1:4">
      <c r="A2890" t="s">
        <v>2893</v>
      </c>
      <c r="B2890">
        <v>872.070007000012</v>
      </c>
      <c r="C2890">
        <v>2.09620584187257</v>
      </c>
      <c r="D2890" t="s">
        <v>5</v>
      </c>
    </row>
    <row r="2891" spans="1:4">
      <c r="A2891" t="s">
        <v>2894</v>
      </c>
      <c r="B2891">
        <v>851.510010000011</v>
      </c>
      <c r="C2891">
        <v>2.00833933230449</v>
      </c>
      <c r="D2891" t="s">
        <v>5</v>
      </c>
    </row>
    <row r="2892" spans="1:4">
      <c r="A2892" t="s">
        <v>2895</v>
      </c>
      <c r="B2892">
        <v>841.030029000011</v>
      </c>
      <c r="C2892">
        <v>1.96463283889193</v>
      </c>
      <c r="D2892" t="s">
        <v>5</v>
      </c>
    </row>
    <row r="2893" spans="1:4">
      <c r="A2893" t="s">
        <v>2896</v>
      </c>
      <c r="B2893">
        <v>854.840027000011</v>
      </c>
      <c r="C2893">
        <v>2.0215094078244</v>
      </c>
      <c r="D2893" t="s">
        <v>5</v>
      </c>
    </row>
    <row r="2894" spans="1:4">
      <c r="A2894" t="s">
        <v>2897</v>
      </c>
      <c r="B2894">
        <v>848.500000000011</v>
      </c>
      <c r="C2894">
        <v>1.99497613218869</v>
      </c>
      <c r="D2894" t="s">
        <v>5</v>
      </c>
    </row>
    <row r="2895" spans="1:4">
      <c r="A2895" t="s">
        <v>2898</v>
      </c>
      <c r="B2895">
        <v>839.320007000011</v>
      </c>
      <c r="C2895">
        <v>1.95684454694007</v>
      </c>
      <c r="D2895" t="s">
        <v>5</v>
      </c>
    </row>
    <row r="2896" spans="1:4">
      <c r="A2896" t="s">
        <v>2899</v>
      </c>
      <c r="B2896">
        <v>840.500000000011</v>
      </c>
      <c r="C2896">
        <v>1.96169235832179</v>
      </c>
      <c r="D2896" t="s">
        <v>5</v>
      </c>
    </row>
    <row r="2897" spans="1:4">
      <c r="A2897" t="s">
        <v>2900</v>
      </c>
      <c r="B2897">
        <v>838.979980000011</v>
      </c>
      <c r="C2897">
        <v>1.95543883359329</v>
      </c>
      <c r="D2897" t="s">
        <v>5</v>
      </c>
    </row>
    <row r="2898" spans="1:4">
      <c r="A2898" t="s">
        <v>2901</v>
      </c>
      <c r="B2898">
        <v>832.239990000011</v>
      </c>
      <c r="C2898">
        <v>1.92776003243433</v>
      </c>
      <c r="D2898" t="s">
        <v>5</v>
      </c>
    </row>
    <row r="2899" spans="1:4">
      <c r="A2899" t="s">
        <v>2902</v>
      </c>
      <c r="B2899">
        <v>827.570007000011</v>
      </c>
      <c r="C2899">
        <v>1.90873734725323</v>
      </c>
      <c r="D2899" t="s">
        <v>5</v>
      </c>
    </row>
    <row r="2900" spans="1:4">
      <c r="A2900" t="s">
        <v>2903</v>
      </c>
      <c r="B2900">
        <v>811.799988000011</v>
      </c>
      <c r="C2900">
        <v>1.84486232418034</v>
      </c>
      <c r="D2900" t="s">
        <v>5</v>
      </c>
    </row>
    <row r="2901" spans="1:4">
      <c r="A2901" t="s">
        <v>2904</v>
      </c>
      <c r="B2901">
        <v>821.729980000011</v>
      </c>
      <c r="C2901">
        <v>1.88430152717078</v>
      </c>
      <c r="D2901" t="s">
        <v>5</v>
      </c>
    </row>
    <row r="2902" spans="1:4">
      <c r="A2902" t="s">
        <v>2905</v>
      </c>
      <c r="B2902">
        <v>812.729980000011</v>
      </c>
      <c r="C2902">
        <v>1.84812403918732</v>
      </c>
      <c r="D2902" t="s">
        <v>5</v>
      </c>
    </row>
    <row r="2903" spans="1:4">
      <c r="A2903" t="s">
        <v>2906</v>
      </c>
      <c r="B2903">
        <v>802.369995000011</v>
      </c>
      <c r="C2903">
        <v>1.80694095069372</v>
      </c>
      <c r="D2903" t="s">
        <v>5</v>
      </c>
    </row>
    <row r="2904" spans="1:4">
      <c r="A2904" t="s">
        <v>2907</v>
      </c>
      <c r="B2904">
        <v>807.190002000011</v>
      </c>
      <c r="C2904">
        <v>1.82585408237514</v>
      </c>
      <c r="D2904" t="s">
        <v>5</v>
      </c>
    </row>
    <row r="2905" spans="1:4">
      <c r="A2905" t="s">
        <v>2908</v>
      </c>
      <c r="B2905">
        <v>834.380005000011</v>
      </c>
      <c r="C2905">
        <v>1.93318149043093</v>
      </c>
      <c r="D2905" t="s">
        <v>5</v>
      </c>
    </row>
    <row r="2906" spans="1:4">
      <c r="A2906" t="s">
        <v>2909</v>
      </c>
      <c r="B2906">
        <v>818.739990000011</v>
      </c>
      <c r="C2906">
        <v>1.86943368545934</v>
      </c>
      <c r="D2906" t="s">
        <v>5</v>
      </c>
    </row>
    <row r="2907" spans="1:4">
      <c r="A2907" t="s">
        <v>2910</v>
      </c>
      <c r="B2907">
        <v>797.059998000011</v>
      </c>
      <c r="C2907">
        <v>1.78275530328521</v>
      </c>
      <c r="D2907" t="s">
        <v>5</v>
      </c>
    </row>
    <row r="2908" spans="1:4">
      <c r="A2908" t="s">
        <v>2911</v>
      </c>
      <c r="B2908">
        <v>796.789978000011</v>
      </c>
      <c r="C2908">
        <v>1.78170510526227</v>
      </c>
      <c r="D2908" t="s">
        <v>5</v>
      </c>
    </row>
    <row r="2909" spans="1:4">
      <c r="A2909" t="s">
        <v>2912</v>
      </c>
      <c r="B2909">
        <v>783.919983000011</v>
      </c>
      <c r="C2909">
        <v>1.73166635656621</v>
      </c>
      <c r="D2909" t="s">
        <v>5</v>
      </c>
    </row>
    <row r="2910" spans="1:4">
      <c r="A2910" t="s">
        <v>2913</v>
      </c>
      <c r="B2910">
        <v>804.669983000011</v>
      </c>
      <c r="C2910">
        <v>1.81101818956504</v>
      </c>
      <c r="D2910" t="s">
        <v>5</v>
      </c>
    </row>
    <row r="2911" spans="1:4">
      <c r="A2911" t="s">
        <v>2914</v>
      </c>
      <c r="B2911">
        <v>822.400024000012</v>
      </c>
      <c r="C2911">
        <v>1.88056957411979</v>
      </c>
      <c r="D2911" t="s">
        <v>5</v>
      </c>
    </row>
    <row r="2912" spans="1:4">
      <c r="A2912" t="s">
        <v>2915</v>
      </c>
      <c r="B2912">
        <v>832.309998000012</v>
      </c>
      <c r="C2912">
        <v>1.920282507518</v>
      </c>
      <c r="D2912" t="s">
        <v>5</v>
      </c>
    </row>
    <row r="2913" spans="1:4">
      <c r="A2913" t="s">
        <v>2916</v>
      </c>
      <c r="B2913">
        <v>840.359985000012</v>
      </c>
      <c r="C2913">
        <v>1.95292588263536</v>
      </c>
      <c r="D2913" t="s">
        <v>5</v>
      </c>
    </row>
    <row r="2914" spans="1:4">
      <c r="A2914" t="s">
        <v>2917</v>
      </c>
      <c r="B2914">
        <v>828.729980000012</v>
      </c>
      <c r="C2914">
        <v>1.90531347118918</v>
      </c>
      <c r="D2914" t="s">
        <v>5</v>
      </c>
    </row>
    <row r="2915" spans="1:4">
      <c r="A2915" t="s">
        <v>2918</v>
      </c>
      <c r="B2915">
        <v>813.429993000012</v>
      </c>
      <c r="C2915">
        <v>1.84355543389565</v>
      </c>
      <c r="D2915" t="s">
        <v>5</v>
      </c>
    </row>
    <row r="2916" spans="1:4">
      <c r="A2916" t="s">
        <v>2919</v>
      </c>
      <c r="B2916">
        <v>789.969971000011</v>
      </c>
      <c r="C2916">
        <v>1.75064076246704</v>
      </c>
      <c r="D2916" t="s">
        <v>5</v>
      </c>
    </row>
    <row r="2917" spans="1:4">
      <c r="A2917" t="s">
        <v>2920</v>
      </c>
      <c r="B2917">
        <v>806.789978000012</v>
      </c>
      <c r="C2917">
        <v>1.81527896424817</v>
      </c>
      <c r="D2917" t="s">
        <v>5</v>
      </c>
    </row>
    <row r="2918" spans="1:4">
      <c r="A2918" t="s">
        <v>2921</v>
      </c>
      <c r="B2918">
        <v>798.000000000011</v>
      </c>
      <c r="C2918">
        <v>1.78079541256392</v>
      </c>
      <c r="D2918" t="s">
        <v>5</v>
      </c>
    </row>
    <row r="2919" spans="1:4">
      <c r="A2919" t="s">
        <v>2922</v>
      </c>
      <c r="B2919">
        <v>798.679993000011</v>
      </c>
      <c r="C2919">
        <v>1.78343367712902</v>
      </c>
      <c r="D2919" t="s">
        <v>5</v>
      </c>
    </row>
    <row r="2920" spans="1:4">
      <c r="A2920" t="s">
        <v>2923</v>
      </c>
      <c r="B2920">
        <v>808.219971000011</v>
      </c>
      <c r="C2920">
        <v>1.82047878595318</v>
      </c>
      <c r="D2920" t="s">
        <v>5</v>
      </c>
    </row>
    <row r="2921" spans="1:4">
      <c r="A2921" t="s">
        <v>2924</v>
      </c>
      <c r="B2921">
        <v>816.429993000011</v>
      </c>
      <c r="C2921">
        <v>1.8527357939246</v>
      </c>
      <c r="D2921" t="s">
        <v>5</v>
      </c>
    </row>
    <row r="2922" spans="1:4">
      <c r="A2922" t="s">
        <v>2925</v>
      </c>
      <c r="B2922">
        <v>802.500000000011</v>
      </c>
      <c r="C2922">
        <v>1.79745476564906</v>
      </c>
      <c r="D2922" t="s">
        <v>5</v>
      </c>
    </row>
    <row r="2923" spans="1:4">
      <c r="A2923" t="s">
        <v>2926</v>
      </c>
      <c r="B2923">
        <v>818.080017000012</v>
      </c>
      <c r="C2923">
        <v>1.8582106512171</v>
      </c>
      <c r="D2923" t="s">
        <v>5</v>
      </c>
    </row>
    <row r="2924" spans="1:4">
      <c r="A2924" t="s">
        <v>2927</v>
      </c>
      <c r="B2924">
        <v>837.969971000012</v>
      </c>
      <c r="C2924">
        <v>1.93725073725011</v>
      </c>
      <c r="D2924" t="s">
        <v>5</v>
      </c>
    </row>
    <row r="2925" spans="1:4">
      <c r="A2925" t="s">
        <v>2928</v>
      </c>
      <c r="B2925">
        <v>837.750000000012</v>
      </c>
      <c r="C2925">
        <v>1.93635585276402</v>
      </c>
      <c r="D2925" t="s">
        <v>5</v>
      </c>
    </row>
    <row r="2926" spans="1:4">
      <c r="A2926" t="s">
        <v>2929</v>
      </c>
      <c r="B2926">
        <v>818.570007000012</v>
      </c>
      <c r="C2926">
        <v>1.85834842724687</v>
      </c>
      <c r="D2926" t="s">
        <v>5</v>
      </c>
    </row>
    <row r="2927" spans="1:4">
      <c r="A2927" t="s">
        <v>2930</v>
      </c>
      <c r="B2927">
        <v>829.390015000012</v>
      </c>
      <c r="C2927">
        <v>1.90132363389062</v>
      </c>
      <c r="D2927" t="s">
        <v>5</v>
      </c>
    </row>
    <row r="2928" spans="1:4">
      <c r="A2928" t="s">
        <v>2931</v>
      </c>
      <c r="B2928">
        <v>856.260010000012</v>
      </c>
      <c r="C2928">
        <v>2.00943890278406</v>
      </c>
      <c r="D2928" t="s">
        <v>5</v>
      </c>
    </row>
    <row r="2929" spans="1:4">
      <c r="A2929" t="s">
        <v>2932</v>
      </c>
      <c r="B2929">
        <v>874.739990000013</v>
      </c>
      <c r="C2929">
        <v>2.08612911206718</v>
      </c>
      <c r="D2929" t="s">
        <v>5</v>
      </c>
    </row>
    <row r="2930" spans="1:4">
      <c r="A2930" t="s">
        <v>2933</v>
      </c>
      <c r="B2930">
        <v>882.119995000013</v>
      </c>
      <c r="C2930">
        <v>2.11740247067766</v>
      </c>
      <c r="D2930" t="s">
        <v>5</v>
      </c>
    </row>
    <row r="2931" spans="1:4">
      <c r="A2931" t="s">
        <v>2934</v>
      </c>
      <c r="B2931">
        <v>909.489990000013</v>
      </c>
      <c r="C2931">
        <v>2.23435533777934</v>
      </c>
      <c r="D2931" t="s">
        <v>5</v>
      </c>
    </row>
    <row r="2932" spans="1:4">
      <c r="A2932" t="s">
        <v>2935</v>
      </c>
      <c r="B2932">
        <v>932.890015000013</v>
      </c>
      <c r="C2932">
        <v>2.33735344472692</v>
      </c>
      <c r="D2932" t="s">
        <v>5</v>
      </c>
    </row>
    <row r="2933" spans="1:4">
      <c r="A2933" t="s">
        <v>2936</v>
      </c>
      <c r="B2933">
        <v>914.900024000013</v>
      </c>
      <c r="C2933">
        <v>2.25618204124354</v>
      </c>
      <c r="D2933" t="s">
        <v>5</v>
      </c>
    </row>
    <row r="2934" spans="1:4">
      <c r="A2934" t="s">
        <v>2937</v>
      </c>
      <c r="B2934">
        <v>909.289978000013</v>
      </c>
      <c r="C2934">
        <v>2.23136707009934</v>
      </c>
      <c r="D2934" t="s">
        <v>5</v>
      </c>
    </row>
    <row r="2935" spans="1:4">
      <c r="A2935" t="s">
        <v>2938</v>
      </c>
      <c r="B2935">
        <v>919.309998000013</v>
      </c>
      <c r="C2935">
        <v>2.27541527093624</v>
      </c>
      <c r="D2935" t="s">
        <v>5</v>
      </c>
    </row>
    <row r="2936" spans="1:4">
      <c r="A2936" t="s">
        <v>2939</v>
      </c>
      <c r="B2936">
        <v>919.080017000013</v>
      </c>
      <c r="C2936">
        <v>2.27439325062729</v>
      </c>
      <c r="D2936" t="s">
        <v>5</v>
      </c>
    </row>
    <row r="2937" spans="1:4">
      <c r="A2937" t="s">
        <v>2940</v>
      </c>
      <c r="B2937">
        <v>924.640015000013</v>
      </c>
      <c r="C2937">
        <v>2.29909533019686</v>
      </c>
      <c r="D2937" t="s">
        <v>5</v>
      </c>
    </row>
    <row r="2938" spans="1:4">
      <c r="A2938" t="s">
        <v>2941</v>
      </c>
      <c r="B2938">
        <v>910.570007000013</v>
      </c>
      <c r="C2938">
        <v>2.23620890867631</v>
      </c>
      <c r="D2938" t="s">
        <v>5</v>
      </c>
    </row>
    <row r="2939" spans="1:4">
      <c r="A2939" t="s">
        <v>2942</v>
      </c>
      <c r="B2939">
        <v>909.919983000013</v>
      </c>
      <c r="C2939">
        <v>2.23334849476066</v>
      </c>
      <c r="D2939" t="s">
        <v>5</v>
      </c>
    </row>
    <row r="2940" spans="1:4">
      <c r="A2940" t="s">
        <v>2943</v>
      </c>
      <c r="B2940">
        <v>931.830017000014</v>
      </c>
      <c r="C2940">
        <v>2.32969416047308</v>
      </c>
      <c r="D2940" t="s">
        <v>5</v>
      </c>
    </row>
    <row r="2941" spans="1:4">
      <c r="A2941" t="s">
        <v>2944</v>
      </c>
      <c r="B2941">
        <v>915.289978000014</v>
      </c>
      <c r="C2941">
        <v>2.25525199739481</v>
      </c>
      <c r="D2941" t="s">
        <v>5</v>
      </c>
    </row>
    <row r="2942" spans="1:4">
      <c r="A2942" t="s">
        <v>2945</v>
      </c>
      <c r="B2942">
        <v>913.570007000014</v>
      </c>
      <c r="C2942">
        <v>2.24765076962948</v>
      </c>
      <c r="D2942" t="s">
        <v>5</v>
      </c>
    </row>
    <row r="2943" spans="1:4">
      <c r="A2943" t="s">
        <v>2946</v>
      </c>
      <c r="B2943">
        <v>942.109985000014</v>
      </c>
      <c r="C2943">
        <v>2.3735426853078</v>
      </c>
      <c r="D2943" t="s">
        <v>5</v>
      </c>
    </row>
    <row r="2944" spans="1:4">
      <c r="A2944" t="s">
        <v>2947</v>
      </c>
      <c r="B2944">
        <v>950.530029000014</v>
      </c>
      <c r="C2944">
        <v>2.41180926134422</v>
      </c>
      <c r="D2944" t="s">
        <v>5</v>
      </c>
    </row>
    <row r="2945" spans="1:4">
      <c r="A2945" t="s">
        <v>2948</v>
      </c>
      <c r="B2945">
        <v>946.099976000014</v>
      </c>
      <c r="C2945">
        <v>2.39149765266878</v>
      </c>
      <c r="D2945" t="s">
        <v>5</v>
      </c>
    </row>
    <row r="2946" spans="1:4">
      <c r="A2946" t="s">
        <v>2949</v>
      </c>
      <c r="B2946">
        <v>959.080017000014</v>
      </c>
      <c r="C2946">
        <v>2.45073193497306</v>
      </c>
      <c r="D2946" t="s">
        <v>5</v>
      </c>
    </row>
    <row r="2947" spans="1:4">
      <c r="A2947" t="s">
        <v>2950</v>
      </c>
      <c r="B2947">
        <v>984.609985000015</v>
      </c>
      <c r="C2947">
        <v>2.56881444957402</v>
      </c>
      <c r="D2947" t="s">
        <v>5</v>
      </c>
    </row>
    <row r="2948" spans="1:4">
      <c r="A2948" t="s">
        <v>2951</v>
      </c>
      <c r="B2948">
        <v>982.599976000015</v>
      </c>
      <c r="C2948">
        <v>2.55927659629163</v>
      </c>
      <c r="D2948" t="s">
        <v>5</v>
      </c>
    </row>
    <row r="2949" spans="1:4">
      <c r="A2949" t="s">
        <v>2952</v>
      </c>
      <c r="B2949">
        <v>970.539978000015</v>
      </c>
      <c r="C2949">
        <v>2.50216680572477</v>
      </c>
      <c r="D2949" t="s">
        <v>5</v>
      </c>
    </row>
    <row r="2950" spans="1:4">
      <c r="A2950" t="s">
        <v>2953</v>
      </c>
      <c r="B2950">
        <v>958.849976000014</v>
      </c>
      <c r="C2950">
        <v>2.44749699957393</v>
      </c>
      <c r="D2950" t="s">
        <v>5</v>
      </c>
    </row>
    <row r="2951" spans="1:4">
      <c r="A2951" t="s">
        <v>2954</v>
      </c>
      <c r="B2951">
        <v>958.690002000014</v>
      </c>
      <c r="C2951">
        <v>2.44675798155469</v>
      </c>
      <c r="D2951" t="s">
        <v>5</v>
      </c>
    </row>
    <row r="2952" spans="1:4">
      <c r="A2952" t="s">
        <v>2955</v>
      </c>
      <c r="B2952">
        <v>929.809998000014</v>
      </c>
      <c r="C2952">
        <v>2.31336579326604</v>
      </c>
      <c r="D2952" t="s">
        <v>5</v>
      </c>
    </row>
    <row r="2953" spans="1:4">
      <c r="A2953" t="s">
        <v>2956</v>
      </c>
      <c r="B2953">
        <v>921.960022000014</v>
      </c>
      <c r="C2953">
        <v>2.27823416237775</v>
      </c>
      <c r="D2953" t="s">
        <v>5</v>
      </c>
    </row>
    <row r="2954" spans="1:4">
      <c r="A2954" t="s">
        <v>2957</v>
      </c>
      <c r="B2954">
        <v>930.609985000014</v>
      </c>
      <c r="C2954">
        <v>2.31661642955603</v>
      </c>
      <c r="D2954" t="s">
        <v>5</v>
      </c>
    </row>
    <row r="2955" spans="1:4">
      <c r="A2955" t="s">
        <v>2958</v>
      </c>
      <c r="B2955">
        <v>944.989990000014</v>
      </c>
      <c r="C2955">
        <v>2.38101756242316</v>
      </c>
      <c r="D2955" t="s">
        <v>5</v>
      </c>
    </row>
    <row r="2956" spans="1:4">
      <c r="A2956" t="s">
        <v>2959</v>
      </c>
      <c r="B2956">
        <v>954.760010000014</v>
      </c>
      <c r="C2956">
        <v>2.42543861508792</v>
      </c>
      <c r="D2956" t="s">
        <v>5</v>
      </c>
    </row>
    <row r="2957" spans="1:4">
      <c r="A2957" t="s">
        <v>2960</v>
      </c>
      <c r="B2957">
        <v>941.179993000014</v>
      </c>
      <c r="C2957">
        <v>2.36306294270465</v>
      </c>
      <c r="D2957" t="s">
        <v>5</v>
      </c>
    </row>
    <row r="2958" spans="1:4">
      <c r="A2958" t="s">
        <v>2961</v>
      </c>
      <c r="B2958">
        <v>949.000000000014</v>
      </c>
      <c r="C2958">
        <v>2.39846350093445</v>
      </c>
      <c r="D2958" t="s">
        <v>5</v>
      </c>
    </row>
    <row r="2959" spans="1:4">
      <c r="A2959" t="s">
        <v>2962</v>
      </c>
      <c r="B2959">
        <v>950.000000000014</v>
      </c>
      <c r="C2959">
        <v>2.40302772549889</v>
      </c>
      <c r="D2959" t="s">
        <v>5</v>
      </c>
    </row>
    <row r="2960" spans="1:4">
      <c r="A2960" t="s">
        <v>2963</v>
      </c>
      <c r="B2960">
        <v>964.400024000014</v>
      </c>
      <c r="C2960">
        <v>2.46882185291898</v>
      </c>
      <c r="D2960" t="s">
        <v>5</v>
      </c>
    </row>
    <row r="2961" spans="1:4">
      <c r="A2961" t="s">
        <v>2964</v>
      </c>
      <c r="B2961">
        <v>975.989990000015</v>
      </c>
      <c r="C2961">
        <v>2.5225674444365</v>
      </c>
      <c r="D2961" t="s">
        <v>5</v>
      </c>
    </row>
    <row r="2962" spans="1:4">
      <c r="A2962" t="s">
        <v>2965</v>
      </c>
      <c r="B2962">
        <v>989.369995000015</v>
      </c>
      <c r="C2962">
        <v>2.58535070468313</v>
      </c>
      <c r="D2962" t="s">
        <v>5</v>
      </c>
    </row>
    <row r="2963" spans="1:4">
      <c r="A2963" t="s">
        <v>2966</v>
      </c>
      <c r="B2963">
        <v>971.549988000015</v>
      </c>
      <c r="C2963">
        <v>2.50060271710364</v>
      </c>
      <c r="D2963" t="s">
        <v>5</v>
      </c>
    </row>
    <row r="2964" spans="1:4">
      <c r="A2964" t="s">
        <v>2967</v>
      </c>
      <c r="B2964">
        <v>981.950012000015</v>
      </c>
      <c r="C2964">
        <v>2.54915572610738</v>
      </c>
      <c r="D2964" t="s">
        <v>5</v>
      </c>
    </row>
    <row r="2965" spans="1:4">
      <c r="A2965" t="s">
        <v>2968</v>
      </c>
      <c r="B2965">
        <v>981.409973000015</v>
      </c>
      <c r="C2965">
        <v>2.5466078257322</v>
      </c>
      <c r="D2965" t="s">
        <v>5</v>
      </c>
    </row>
    <row r="2966" spans="1:4">
      <c r="A2966" t="s">
        <v>2969</v>
      </c>
      <c r="B2966">
        <v>969.059998000015</v>
      </c>
      <c r="C2966">
        <v>2.48837278917226</v>
      </c>
      <c r="D2966" t="s">
        <v>5</v>
      </c>
    </row>
    <row r="2967" spans="1:4">
      <c r="A2967" t="s">
        <v>2970</v>
      </c>
      <c r="B2967">
        <v>986.419983000015</v>
      </c>
      <c r="C2967">
        <v>2.56918877534286</v>
      </c>
      <c r="D2967" t="s">
        <v>5</v>
      </c>
    </row>
    <row r="2968" spans="1:4">
      <c r="A2968" t="s">
        <v>2971</v>
      </c>
      <c r="B2968">
        <v>979.219971000015</v>
      </c>
      <c r="C2968">
        <v>2.53508065282913</v>
      </c>
      <c r="D2968" t="s">
        <v>5</v>
      </c>
    </row>
    <row r="2969" spans="1:4">
      <c r="A2969" t="s">
        <v>2972</v>
      </c>
      <c r="B2969">
        <v>967.340027000015</v>
      </c>
      <c r="C2969">
        <v>2.4792164111539</v>
      </c>
      <c r="D2969" t="s">
        <v>5</v>
      </c>
    </row>
    <row r="2970" spans="1:4">
      <c r="A2970" t="s">
        <v>2973</v>
      </c>
      <c r="B2970">
        <v>963.010010000014</v>
      </c>
      <c r="C2970">
        <v>2.45910500183229</v>
      </c>
      <c r="D2970" t="s">
        <v>5</v>
      </c>
    </row>
    <row r="2971" spans="1:4">
      <c r="A2971" t="s">
        <v>2974</v>
      </c>
      <c r="B2971">
        <v>957.299988000014</v>
      </c>
      <c r="C2971">
        <v>2.43270320116161</v>
      </c>
      <c r="D2971" t="s">
        <v>5</v>
      </c>
    </row>
    <row r="2972" spans="1:4">
      <c r="A2972" t="s">
        <v>2975</v>
      </c>
      <c r="B2972">
        <v>953.440002000014</v>
      </c>
      <c r="C2972">
        <v>2.41496198871973</v>
      </c>
      <c r="D2972" t="s">
        <v>5</v>
      </c>
    </row>
    <row r="2973" spans="1:4">
      <c r="A2973" t="s">
        <v>2976</v>
      </c>
      <c r="B2973">
        <v>975.929993000015</v>
      </c>
      <c r="C2973">
        <v>2.51791167933023</v>
      </c>
      <c r="D2973" t="s">
        <v>5</v>
      </c>
    </row>
    <row r="2974" spans="1:4">
      <c r="A2974" t="s">
        <v>2977</v>
      </c>
      <c r="B2974">
        <v>986.520020000015</v>
      </c>
      <c r="C2974">
        <v>2.56750548447741</v>
      </c>
      <c r="D2974" t="s">
        <v>5</v>
      </c>
    </row>
    <row r="2975" spans="1:4">
      <c r="A2975" t="s">
        <v>2978</v>
      </c>
      <c r="B2975">
        <v>991.039978000015</v>
      </c>
      <c r="C2975">
        <v>2.58889997517968</v>
      </c>
      <c r="D2975" t="s">
        <v>5</v>
      </c>
    </row>
    <row r="2976" spans="1:4">
      <c r="A2976" t="s">
        <v>2979</v>
      </c>
      <c r="B2976">
        <v>1005.80999800001</v>
      </c>
      <c r="C2976">
        <v>2.65913033179474</v>
      </c>
      <c r="D2976" t="s">
        <v>5</v>
      </c>
    </row>
    <row r="2977" spans="1:4">
      <c r="A2977" t="s">
        <v>2980</v>
      </c>
      <c r="B2977">
        <v>1010.09997600001</v>
      </c>
      <c r="C2977">
        <v>2.67982840735368</v>
      </c>
      <c r="D2977" t="s">
        <v>5</v>
      </c>
    </row>
    <row r="2978" spans="1:4">
      <c r="A2978" t="s">
        <v>2981</v>
      </c>
      <c r="B2978">
        <v>1010.03997800002</v>
      </c>
      <c r="C2978">
        <v>2.67953770251842</v>
      </c>
      <c r="D2978" t="s">
        <v>5</v>
      </c>
    </row>
    <row r="2979" spans="1:4">
      <c r="A2979" t="s">
        <v>2982</v>
      </c>
      <c r="B2979">
        <v>1015.61999500002</v>
      </c>
      <c r="C2979">
        <v>2.70657262976745</v>
      </c>
      <c r="D2979" t="s">
        <v>5</v>
      </c>
    </row>
    <row r="2980" spans="1:4">
      <c r="A2980" t="s">
        <v>2983</v>
      </c>
      <c r="B2980">
        <v>1041.88000500001</v>
      </c>
      <c r="C2980">
        <v>2.83450019641104</v>
      </c>
      <c r="D2980" t="s">
        <v>5</v>
      </c>
    </row>
    <row r="2981" spans="1:4">
      <c r="A2981" t="s">
        <v>2984</v>
      </c>
      <c r="B2981">
        <v>1059.02002000002</v>
      </c>
      <c r="C2981">
        <v>2.92010358002474</v>
      </c>
      <c r="D2981" t="s">
        <v>5</v>
      </c>
    </row>
    <row r="2982" spans="1:4">
      <c r="A2982" t="s">
        <v>2985</v>
      </c>
      <c r="B2982">
        <v>1103.43005400002</v>
      </c>
      <c r="C2982">
        <v>3.14549300147682</v>
      </c>
      <c r="D2982" t="s">
        <v>5</v>
      </c>
    </row>
    <row r="2983" spans="1:4">
      <c r="A2983" t="s">
        <v>2986</v>
      </c>
      <c r="B2983">
        <v>1094.84997600002</v>
      </c>
      <c r="C2983">
        <v>3.10019487513369</v>
      </c>
      <c r="D2983" t="s">
        <v>5</v>
      </c>
    </row>
    <row r="2984" spans="1:4">
      <c r="A2984" t="s">
        <v>2987</v>
      </c>
      <c r="B2984">
        <v>1070.98999000002</v>
      </c>
      <c r="C2984">
        <v>2.97521435753628</v>
      </c>
      <c r="D2984" t="s">
        <v>5</v>
      </c>
    </row>
    <row r="2985" spans="1:4">
      <c r="A2985" t="s">
        <v>2988</v>
      </c>
      <c r="B2985">
        <v>1058.44995100002</v>
      </c>
      <c r="C2985">
        <v>2.91099200448072</v>
      </c>
      <c r="D2985" t="s">
        <v>5</v>
      </c>
    </row>
    <row r="2986" spans="1:4">
      <c r="A2986" t="s">
        <v>2989</v>
      </c>
      <c r="B2986">
        <v>1090.93994100002</v>
      </c>
      <c r="C2986">
        <v>3.07541435630611</v>
      </c>
      <c r="D2986" t="s">
        <v>5</v>
      </c>
    </row>
    <row r="2987" spans="1:4">
      <c r="A2987" t="s">
        <v>2990</v>
      </c>
      <c r="B2987">
        <v>1092.06005900002</v>
      </c>
      <c r="C2987">
        <v>3.08125176637164</v>
      </c>
      <c r="D2987" t="s">
        <v>5</v>
      </c>
    </row>
    <row r="2988" spans="1:4">
      <c r="A2988" t="s">
        <v>2991</v>
      </c>
      <c r="B2988">
        <v>1088.18005400002</v>
      </c>
      <c r="C2988">
        <v>3.06101067450499</v>
      </c>
      <c r="D2988" t="s">
        <v>5</v>
      </c>
    </row>
    <row r="2989" spans="1:4">
      <c r="A2989" t="s">
        <v>2992</v>
      </c>
      <c r="B2989">
        <v>1085.39001500002</v>
      </c>
      <c r="C2989">
        <v>3.04650758120052</v>
      </c>
      <c r="D2989" t="s">
        <v>5</v>
      </c>
    </row>
    <row r="2990" spans="1:4">
      <c r="A2990" t="s">
        <v>2993</v>
      </c>
      <c r="B2990">
        <v>1075.18005400002</v>
      </c>
      <c r="C2990">
        <v>2.99357090840919</v>
      </c>
      <c r="D2990" t="s">
        <v>5</v>
      </c>
    </row>
    <row r="2991" spans="1:4">
      <c r="A2991" t="s">
        <v>2994</v>
      </c>
      <c r="B2991">
        <v>1087.92004400002</v>
      </c>
      <c r="C2991">
        <v>3.05899803658789</v>
      </c>
      <c r="D2991" t="s">
        <v>5</v>
      </c>
    </row>
    <row r="2992" spans="1:4">
      <c r="A2992" t="s">
        <v>2995</v>
      </c>
      <c r="B2992">
        <v>1100.97998000002</v>
      </c>
      <c r="C2992">
        <v>3.12685369024129</v>
      </c>
      <c r="D2992" t="s">
        <v>5</v>
      </c>
    </row>
    <row r="2993" spans="1:4">
      <c r="A2993" t="s">
        <v>2996</v>
      </c>
      <c r="B2993">
        <v>1107.03002900002</v>
      </c>
      <c r="C2993">
        <v>3.15866087354661</v>
      </c>
      <c r="D2993" t="s">
        <v>5</v>
      </c>
    </row>
    <row r="2994" spans="1:4">
      <c r="A2994" t="s">
        <v>2997</v>
      </c>
      <c r="B2994">
        <v>1108.93994100002</v>
      </c>
      <c r="C2994">
        <v>3.1687568117882</v>
      </c>
      <c r="D2994" t="s">
        <v>5</v>
      </c>
    </row>
    <row r="2995" spans="1:4">
      <c r="A2995" t="s">
        <v>2998</v>
      </c>
      <c r="B2995">
        <v>1124.07995600002</v>
      </c>
      <c r="C2995">
        <v>3.2489259046278</v>
      </c>
      <c r="D2995" t="s">
        <v>5</v>
      </c>
    </row>
    <row r="2996" spans="1:4">
      <c r="A2996" t="s">
        <v>2999</v>
      </c>
      <c r="B2996">
        <v>1136.41003400002</v>
      </c>
      <c r="C2996">
        <v>3.31509525543765</v>
      </c>
      <c r="D2996" t="s">
        <v>5</v>
      </c>
    </row>
    <row r="2997" spans="1:4">
      <c r="A2997" t="s">
        <v>3000</v>
      </c>
      <c r="B2997">
        <v>1141.81994600002</v>
      </c>
      <c r="C2997">
        <v>3.3444425436393</v>
      </c>
      <c r="D2997" t="s">
        <v>5</v>
      </c>
    </row>
    <row r="2998" spans="1:4">
      <c r="A2998" t="s">
        <v>3001</v>
      </c>
      <c r="B2998">
        <v>1135.60998500002</v>
      </c>
      <c r="C2998">
        <v>3.31059559945493</v>
      </c>
      <c r="D2998" t="s">
        <v>5</v>
      </c>
    </row>
    <row r="2999" spans="1:4">
      <c r="A2999" t="s">
        <v>3002</v>
      </c>
      <c r="B2999">
        <v>1115.02002000002</v>
      </c>
      <c r="C2999">
        <v>3.19898516695597</v>
      </c>
      <c r="D2999" t="s">
        <v>5</v>
      </c>
    </row>
    <row r="3000" spans="1:4">
      <c r="A3000" t="s">
        <v>3003</v>
      </c>
      <c r="B3000">
        <v>1101.18005400002</v>
      </c>
      <c r="C3000">
        <v>3.12534927500493</v>
      </c>
      <c r="D3000" t="s">
        <v>5</v>
      </c>
    </row>
    <row r="3001" spans="1:4">
      <c r="A3001" t="s">
        <v>3004</v>
      </c>
      <c r="B3001">
        <v>1090.78002900002</v>
      </c>
      <c r="C3001">
        <v>3.07071112634451</v>
      </c>
      <c r="D3001" t="s">
        <v>5</v>
      </c>
    </row>
    <row r="3002" spans="1:4">
      <c r="A3002" t="s">
        <v>3005</v>
      </c>
      <c r="B3002">
        <v>1099.09997600002</v>
      </c>
      <c r="C3002">
        <v>3.11400450815862</v>
      </c>
      <c r="D3002" t="s">
        <v>5</v>
      </c>
    </row>
    <row r="3003" spans="1:4">
      <c r="A3003" t="s">
        <v>3006</v>
      </c>
      <c r="B3003">
        <v>1103.51001000002</v>
      </c>
      <c r="C3003">
        <v>3.1371261156075</v>
      </c>
      <c r="D3003" t="s">
        <v>5</v>
      </c>
    </row>
    <row r="3004" spans="1:4">
      <c r="A3004" t="s">
        <v>3007</v>
      </c>
      <c r="B3004">
        <v>1076.67004400002</v>
      </c>
      <c r="C3004">
        <v>2.99584302401687</v>
      </c>
      <c r="D3004" t="s">
        <v>5</v>
      </c>
    </row>
    <row r="3005" spans="1:4">
      <c r="A3005" t="s">
        <v>3008</v>
      </c>
      <c r="B3005">
        <v>1089.55004900002</v>
      </c>
      <c r="C3005">
        <v>3.06195203215762</v>
      </c>
      <c r="D3005" t="s">
        <v>5</v>
      </c>
    </row>
    <row r="3006" spans="1:4">
      <c r="A3006" t="s">
        <v>3009</v>
      </c>
      <c r="B3006">
        <v>1121.18005400002</v>
      </c>
      <c r="C3006">
        <v>3.22621805035758</v>
      </c>
      <c r="D3006" t="s">
        <v>5</v>
      </c>
    </row>
    <row r="3007" spans="1:4">
      <c r="A3007" t="s">
        <v>3010</v>
      </c>
      <c r="B3007">
        <v>1145.06994600002</v>
      </c>
      <c r="C3007">
        <v>3.35378702070003</v>
      </c>
      <c r="D3007" t="s">
        <v>5</v>
      </c>
    </row>
    <row r="3008" spans="1:4">
      <c r="A3008" t="s">
        <v>3011</v>
      </c>
      <c r="B3008">
        <v>1118.71997100002</v>
      </c>
      <c r="C3008">
        <v>3.21014594610386</v>
      </c>
      <c r="D3008" t="s">
        <v>5</v>
      </c>
    </row>
    <row r="3009" spans="1:4">
      <c r="A3009" t="s">
        <v>3012</v>
      </c>
      <c r="B3009">
        <v>1110.91003400002</v>
      </c>
      <c r="C3009">
        <v>3.16857457578079</v>
      </c>
      <c r="D3009" t="s">
        <v>5</v>
      </c>
    </row>
    <row r="3010" spans="1:4">
      <c r="A3010" t="s">
        <v>3013</v>
      </c>
      <c r="B3010">
        <v>1107.75000000002</v>
      </c>
      <c r="C3010">
        <v>3.15187234044688</v>
      </c>
      <c r="D3010" t="s">
        <v>5</v>
      </c>
    </row>
    <row r="3011" spans="1:4">
      <c r="A3011" t="s">
        <v>3014</v>
      </c>
      <c r="B3011">
        <v>1093.20996100002</v>
      </c>
      <c r="C3011">
        <v>3.0752407657876</v>
      </c>
      <c r="D3011" t="s">
        <v>5</v>
      </c>
    </row>
    <row r="3012" spans="1:4">
      <c r="A3012" t="s">
        <v>3015</v>
      </c>
      <c r="B3012">
        <v>1091.89001500002</v>
      </c>
      <c r="C3012">
        <v>3.06837667006574</v>
      </c>
      <c r="D3012" t="s">
        <v>5</v>
      </c>
    </row>
    <row r="3013" spans="1:4">
      <c r="A3013" t="s">
        <v>3016</v>
      </c>
      <c r="B3013">
        <v>1070.56994600002</v>
      </c>
      <c r="C3013">
        <v>2.95764025682897</v>
      </c>
      <c r="D3013" t="s">
        <v>5</v>
      </c>
    </row>
    <row r="3014" spans="1:4">
      <c r="A3014" t="s">
        <v>3017</v>
      </c>
      <c r="B3014">
        <v>1074.05004900002</v>
      </c>
      <c r="C3014">
        <v>2.97535593671528</v>
      </c>
      <c r="D3014" t="s">
        <v>5</v>
      </c>
    </row>
    <row r="3015" spans="1:4">
      <c r="A3015" t="s">
        <v>3018</v>
      </c>
      <c r="B3015">
        <v>1102.75000000002</v>
      </c>
      <c r="C3015">
        <v>3.12192819998018</v>
      </c>
      <c r="D3015" t="s">
        <v>5</v>
      </c>
    </row>
    <row r="3016" spans="1:4">
      <c r="A3016" t="s">
        <v>3019</v>
      </c>
      <c r="B3016">
        <v>1100.43994100002</v>
      </c>
      <c r="C3016">
        <v>3.1098235567865</v>
      </c>
      <c r="D3016" t="s">
        <v>5</v>
      </c>
    </row>
    <row r="3017" spans="1:4">
      <c r="A3017" t="s">
        <v>3020</v>
      </c>
      <c r="B3017">
        <v>1105.81994600002</v>
      </c>
      <c r="C3017">
        <v>3.13795545025845</v>
      </c>
      <c r="D3017" t="s">
        <v>5</v>
      </c>
    </row>
    <row r="3018" spans="1:4">
      <c r="A3018" t="s">
        <v>3021</v>
      </c>
      <c r="B3018">
        <v>1111.15002400002</v>
      </c>
      <c r="C3018">
        <v>3.16596187324864</v>
      </c>
      <c r="D3018" t="s">
        <v>5</v>
      </c>
    </row>
    <row r="3019" spans="1:4">
      <c r="A3019" t="s">
        <v>3022</v>
      </c>
      <c r="B3019">
        <v>1117.81994600002</v>
      </c>
      <c r="C3019">
        <v>3.20117650262672</v>
      </c>
      <c r="D3019" t="s">
        <v>5</v>
      </c>
    </row>
    <row r="3020" spans="1:4">
      <c r="A3020" t="s">
        <v>3023</v>
      </c>
      <c r="B3020">
        <v>1126.72998000002</v>
      </c>
      <c r="C3020">
        <v>3.24849875637429</v>
      </c>
      <c r="D3020" t="s">
        <v>5</v>
      </c>
    </row>
    <row r="3021" spans="1:4">
      <c r="A3021" t="s">
        <v>3024</v>
      </c>
      <c r="B3021">
        <v>1102.94995100002</v>
      </c>
      <c r="C3021">
        <v>3.12120143218502</v>
      </c>
      <c r="D3021" t="s">
        <v>5</v>
      </c>
    </row>
    <row r="3022" spans="1:4">
      <c r="A3022" t="s">
        <v>3025</v>
      </c>
      <c r="B3022">
        <v>1105.06005900002</v>
      </c>
      <c r="C3022">
        <v>3.13225355253944</v>
      </c>
      <c r="D3022" t="s">
        <v>5</v>
      </c>
    </row>
    <row r="3023" spans="1:4">
      <c r="A3023" t="s">
        <v>3026</v>
      </c>
      <c r="B3023">
        <v>1106.06994600002</v>
      </c>
      <c r="C3023">
        <v>3.13755314161518</v>
      </c>
      <c r="D3023" t="s">
        <v>5</v>
      </c>
    </row>
    <row r="3024" spans="1:4">
      <c r="A3024" t="s">
        <v>3027</v>
      </c>
      <c r="B3024">
        <v>1080.29003900002</v>
      </c>
      <c r="C3024">
        <v>3.00214427328996</v>
      </c>
      <c r="D3024" t="s">
        <v>5</v>
      </c>
    </row>
    <row r="3025" spans="1:4">
      <c r="A3025" t="s">
        <v>3028</v>
      </c>
      <c r="B3025">
        <v>1116.52002000002</v>
      </c>
      <c r="C3025">
        <v>3.18790087346033</v>
      </c>
      <c r="D3025" t="s">
        <v>5</v>
      </c>
    </row>
    <row r="3026" spans="1:4">
      <c r="A3026" t="s">
        <v>3029</v>
      </c>
      <c r="B3026">
        <v>1108.63000500002</v>
      </c>
      <c r="C3026">
        <v>3.14613490146797</v>
      </c>
      <c r="D3026" t="s">
        <v>5</v>
      </c>
    </row>
    <row r="3027" spans="1:4">
      <c r="A3027" t="s">
        <v>3030</v>
      </c>
      <c r="B3027">
        <v>1109.29003900002</v>
      </c>
      <c r="C3027">
        <v>3.14960394051253</v>
      </c>
      <c r="D3027" t="s">
        <v>5</v>
      </c>
    </row>
    <row r="3028" spans="1:4">
      <c r="A3028" t="s">
        <v>3031</v>
      </c>
      <c r="B3028">
        <v>1118.68005400002</v>
      </c>
      <c r="C3028">
        <v>3.19898580656535</v>
      </c>
      <c r="D3028" t="s">
        <v>5</v>
      </c>
    </row>
    <row r="3029" spans="1:4">
      <c r="A3029" t="s">
        <v>3032</v>
      </c>
      <c r="B3029">
        <v>1123.65002400002</v>
      </c>
      <c r="C3029">
        <v>3.22534215011741</v>
      </c>
      <c r="D3029" t="s">
        <v>5</v>
      </c>
    </row>
    <row r="3030" spans="1:4">
      <c r="A3030" t="s">
        <v>3033</v>
      </c>
      <c r="B3030">
        <v>1135.04003900002</v>
      </c>
      <c r="C3030">
        <v>3.28601192213904</v>
      </c>
      <c r="D3030" t="s">
        <v>5</v>
      </c>
    </row>
    <row r="3031" spans="1:4">
      <c r="A3031" t="s">
        <v>3034</v>
      </c>
      <c r="B3031">
        <v>1115.88000500002</v>
      </c>
      <c r="C3031">
        <v>3.18293042361726</v>
      </c>
      <c r="D3031" t="s">
        <v>5</v>
      </c>
    </row>
    <row r="3032" spans="1:4">
      <c r="A3032" t="s">
        <v>3035</v>
      </c>
      <c r="B3032">
        <v>1106.47998000002</v>
      </c>
      <c r="C3032">
        <v>3.1332263810168</v>
      </c>
      <c r="D3032" t="s">
        <v>5</v>
      </c>
    </row>
    <row r="3033" spans="1:4">
      <c r="A3033" t="s">
        <v>3036</v>
      </c>
      <c r="B3033">
        <v>1106.81994600002</v>
      </c>
      <c r="C3033">
        <v>3.13500873068323</v>
      </c>
      <c r="D3033" t="s">
        <v>5</v>
      </c>
    </row>
    <row r="3034" spans="1:4">
      <c r="A3034" t="s">
        <v>3037</v>
      </c>
      <c r="B3034">
        <v>1118.77002000002</v>
      </c>
      <c r="C3034">
        <v>3.19767897588601</v>
      </c>
      <c r="D3034" t="s">
        <v>5</v>
      </c>
    </row>
    <row r="3035" spans="1:4">
      <c r="A3035" t="s">
        <v>3038</v>
      </c>
      <c r="B3035">
        <v>1097.16003400002</v>
      </c>
      <c r="C3035">
        <v>3.0831383439232</v>
      </c>
      <c r="D3035" t="s">
        <v>5</v>
      </c>
    </row>
    <row r="3036" spans="1:4">
      <c r="A3036" t="s">
        <v>3039</v>
      </c>
      <c r="B3036">
        <v>1102.06005900002</v>
      </c>
      <c r="C3036">
        <v>3.10859867401425</v>
      </c>
      <c r="D3036" t="s">
        <v>5</v>
      </c>
    </row>
    <row r="3037" spans="1:4">
      <c r="A3037" t="s">
        <v>3040</v>
      </c>
      <c r="B3037">
        <v>1112.83996600002</v>
      </c>
      <c r="C3037">
        <v>3.16485967389255</v>
      </c>
      <c r="D3037" t="s">
        <v>5</v>
      </c>
    </row>
    <row r="3038" spans="1:4">
      <c r="A3038" t="s">
        <v>3041</v>
      </c>
      <c r="B3038">
        <v>1124.43994100002</v>
      </c>
      <c r="C3038">
        <v>3.22598711034349</v>
      </c>
      <c r="D3038" t="s">
        <v>5</v>
      </c>
    </row>
    <row r="3039" spans="1:4">
      <c r="A3039" t="s">
        <v>3042</v>
      </c>
      <c r="B3039">
        <v>1125.93005400002</v>
      </c>
      <c r="C3039">
        <v>3.23392044291308</v>
      </c>
      <c r="D3039" t="s">
        <v>5</v>
      </c>
    </row>
    <row r="3040" spans="1:4">
      <c r="A3040" t="s">
        <v>3043</v>
      </c>
      <c r="B3040">
        <v>1140.73999000002</v>
      </c>
      <c r="C3040">
        <v>3.31287260472625</v>
      </c>
      <c r="D3040" t="s">
        <v>5</v>
      </c>
    </row>
    <row r="3041" spans="1:4">
      <c r="A3041" t="s">
        <v>3044</v>
      </c>
      <c r="B3041">
        <v>1145.33996600002</v>
      </c>
      <c r="C3041">
        <v>3.33771356942501</v>
      </c>
      <c r="D3041" t="s">
        <v>5</v>
      </c>
    </row>
    <row r="3042" spans="1:4">
      <c r="A3042" t="s">
        <v>3045</v>
      </c>
      <c r="B3042">
        <v>1148.20996100002</v>
      </c>
      <c r="C3042">
        <v>3.35327447170983</v>
      </c>
      <c r="D3042" t="s">
        <v>5</v>
      </c>
    </row>
    <row r="3043" spans="1:4">
      <c r="A3043" t="s">
        <v>3046</v>
      </c>
      <c r="B3043">
        <v>1137.77002000002</v>
      </c>
      <c r="C3043">
        <v>3.29652839234689</v>
      </c>
      <c r="D3043" t="s">
        <v>5</v>
      </c>
    </row>
    <row r="3044" spans="1:4">
      <c r="A3044" t="s">
        <v>3047</v>
      </c>
      <c r="B3044">
        <v>1140.47998000002</v>
      </c>
      <c r="C3044">
        <v>3.31112316405732</v>
      </c>
      <c r="D3044" t="s">
        <v>5</v>
      </c>
    </row>
    <row r="3045" spans="1:4">
      <c r="A3045" t="s">
        <v>3048</v>
      </c>
      <c r="B3045">
        <v>1131.43005400002</v>
      </c>
      <c r="C3045">
        <v>3.26226803311316</v>
      </c>
      <c r="D3045" t="s">
        <v>5</v>
      </c>
    </row>
    <row r="3046" spans="1:4">
      <c r="A3046" t="s">
        <v>3049</v>
      </c>
      <c r="B3046">
        <v>1119.06994600002</v>
      </c>
      <c r="C3046">
        <v>3.19607692110498</v>
      </c>
      <c r="D3046" t="s">
        <v>5</v>
      </c>
    </row>
    <row r="3047" spans="1:4">
      <c r="A3047" t="s">
        <v>3050</v>
      </c>
      <c r="B3047">
        <v>1099.38000500002</v>
      </c>
      <c r="C3047">
        <v>3.0917975592671</v>
      </c>
      <c r="D3047" t="s">
        <v>5</v>
      </c>
    </row>
    <row r="3048" spans="1:4">
      <c r="A3048" t="s">
        <v>3051</v>
      </c>
      <c r="B3048">
        <v>1075.11999500002</v>
      </c>
      <c r="C3048">
        <v>2.96561591096606</v>
      </c>
      <c r="D3048" t="s">
        <v>5</v>
      </c>
    </row>
    <row r="3049" spans="1:4">
      <c r="A3049" t="s">
        <v>3052</v>
      </c>
      <c r="B3049">
        <v>1088.25000000002</v>
      </c>
      <c r="C3049">
        <v>3.03236694972073</v>
      </c>
      <c r="D3049" t="s">
        <v>5</v>
      </c>
    </row>
    <row r="3050" spans="1:4">
      <c r="A3050" t="s">
        <v>3053</v>
      </c>
      <c r="B3050">
        <v>1110.55004900002</v>
      </c>
      <c r="C3050">
        <v>3.14710500014041</v>
      </c>
      <c r="D3050" t="s">
        <v>5</v>
      </c>
    </row>
    <row r="3051" spans="1:4">
      <c r="A3051" t="s">
        <v>3054</v>
      </c>
      <c r="B3051">
        <v>1098.70996100002</v>
      </c>
      <c r="C3051">
        <v>3.08496218976126</v>
      </c>
      <c r="D3051" t="s">
        <v>5</v>
      </c>
    </row>
    <row r="3052" spans="1:4">
      <c r="A3052" t="s">
        <v>3055</v>
      </c>
      <c r="B3052">
        <v>1074.65002400002</v>
      </c>
      <c r="C3052">
        <v>2.96004421502332</v>
      </c>
      <c r="D3052" t="s">
        <v>5</v>
      </c>
    </row>
    <row r="3053" spans="1:4">
      <c r="A3053" t="s">
        <v>3056</v>
      </c>
      <c r="B3053">
        <v>1057.33996600002</v>
      </c>
      <c r="C3053">
        <v>2.87218340201148</v>
      </c>
      <c r="D3053" t="s">
        <v>5</v>
      </c>
    </row>
    <row r="3054" spans="1:4">
      <c r="A3054" t="s">
        <v>3057</v>
      </c>
      <c r="B3054">
        <v>978.130005000015</v>
      </c>
      <c r="C3054">
        <v>2.47671874690379</v>
      </c>
      <c r="D3054" t="s">
        <v>5</v>
      </c>
    </row>
    <row r="3055" spans="1:4">
      <c r="A3055" t="s">
        <v>3058</v>
      </c>
      <c r="B3055">
        <v>1046.86999500002</v>
      </c>
      <c r="C3055">
        <v>2.79211884371516</v>
      </c>
      <c r="D3055" t="s">
        <v>5</v>
      </c>
    </row>
    <row r="3056" spans="1:4">
      <c r="A3056" t="s">
        <v>3059</v>
      </c>
      <c r="B3056">
        <v>1029.76001000002</v>
      </c>
      <c r="C3056">
        <v>2.70845811815497</v>
      </c>
      <c r="D3056" t="s">
        <v>5</v>
      </c>
    </row>
    <row r="3057" spans="1:4">
      <c r="A3057" t="s">
        <v>3060</v>
      </c>
      <c r="B3057">
        <v>1000.70001200002</v>
      </c>
      <c r="C3057">
        <v>2.56872770812037</v>
      </c>
      <c r="D3057" t="s">
        <v>5</v>
      </c>
    </row>
    <row r="3058" spans="1:4">
      <c r="A3058" t="s">
        <v>3061</v>
      </c>
      <c r="B3058">
        <v>1019.61999500002</v>
      </c>
      <c r="C3058">
        <v>2.65705961009772</v>
      </c>
      <c r="D3058" t="s">
        <v>5</v>
      </c>
    </row>
    <row r="3059" spans="1:4">
      <c r="A3059" t="s">
        <v>3062</v>
      </c>
      <c r="B3059">
        <v>1050.71997100002</v>
      </c>
      <c r="C3059">
        <v>2.80495061825207</v>
      </c>
      <c r="D3059" t="s">
        <v>5</v>
      </c>
    </row>
    <row r="3060" spans="1:4">
      <c r="A3060" t="s">
        <v>3063</v>
      </c>
      <c r="B3060">
        <v>1047.61999500002</v>
      </c>
      <c r="C3060">
        <v>2.78977284553671</v>
      </c>
      <c r="D3060" t="s">
        <v>5</v>
      </c>
    </row>
    <row r="3061" spans="1:4">
      <c r="A3061" t="s">
        <v>3064</v>
      </c>
      <c r="B3061">
        <v>1046.92004400002</v>
      </c>
      <c r="C3061">
        <v>2.78635596070408</v>
      </c>
      <c r="D3061" t="s">
        <v>5</v>
      </c>
    </row>
    <row r="3062" spans="1:4">
      <c r="A3062" t="s">
        <v>3065</v>
      </c>
      <c r="B3062">
        <v>1034.17004400002</v>
      </c>
      <c r="C3062">
        <v>2.72415710008348</v>
      </c>
      <c r="D3062" t="s">
        <v>5</v>
      </c>
    </row>
    <row r="3063" spans="1:4">
      <c r="A3063" t="s">
        <v>3066</v>
      </c>
      <c r="B3063">
        <v>1028.31994600002</v>
      </c>
      <c r="C3063">
        <v>2.6959701680598</v>
      </c>
      <c r="D3063" t="s">
        <v>5</v>
      </c>
    </row>
    <row r="3064" spans="1:4">
      <c r="A3064" t="s">
        <v>3067</v>
      </c>
      <c r="B3064">
        <v>1011.53997800002</v>
      </c>
      <c r="C3064">
        <v>2.61558090544074</v>
      </c>
      <c r="D3064" t="s">
        <v>5</v>
      </c>
    </row>
    <row r="3065" spans="1:4">
      <c r="A3065" t="s">
        <v>3068</v>
      </c>
      <c r="B3065">
        <v>1010.96002200002</v>
      </c>
      <c r="C3065">
        <v>2.61284854978105</v>
      </c>
      <c r="D3065" t="s">
        <v>5</v>
      </c>
    </row>
    <row r="3066" spans="1:4">
      <c r="A3066" t="s">
        <v>3069</v>
      </c>
      <c r="B3066">
        <v>980.119995000015</v>
      </c>
      <c r="C3066">
        <v>2.4676348066583</v>
      </c>
      <c r="D3066" t="s">
        <v>5</v>
      </c>
    </row>
    <row r="3067" spans="1:4">
      <c r="A3067" t="s">
        <v>3070</v>
      </c>
      <c r="B3067">
        <v>1005.25000000002</v>
      </c>
      <c r="C3067">
        <v>2.58223902749191</v>
      </c>
      <c r="D3067" t="s">
        <v>5</v>
      </c>
    </row>
    <row r="3068" spans="1:4">
      <c r="A3068" t="s">
        <v>3071</v>
      </c>
      <c r="B3068">
        <v>1027.84997600002</v>
      </c>
      <c r="C3068">
        <v>2.68788169443813</v>
      </c>
      <c r="D3068" t="s">
        <v>5</v>
      </c>
    </row>
    <row r="3069" spans="1:4">
      <c r="A3069" t="s">
        <v>3072</v>
      </c>
      <c r="B3069">
        <v>1049.69995100002</v>
      </c>
      <c r="C3069">
        <v>2.79226425793835</v>
      </c>
      <c r="D3069" t="s">
        <v>5</v>
      </c>
    </row>
    <row r="3070" spans="1:4">
      <c r="A3070" t="s">
        <v>3073</v>
      </c>
      <c r="B3070">
        <v>1036.31005900002</v>
      </c>
      <c r="C3070">
        <v>2.72696604109573</v>
      </c>
      <c r="D3070" t="s">
        <v>5</v>
      </c>
    </row>
    <row r="3071" spans="1:4">
      <c r="A3071" t="s">
        <v>3074</v>
      </c>
      <c r="B3071">
        <v>1039.11999500002</v>
      </c>
      <c r="C3071">
        <v>2.7404921445014</v>
      </c>
      <c r="D3071" t="s">
        <v>5</v>
      </c>
    </row>
    <row r="3072" spans="1:4">
      <c r="A3072" t="s">
        <v>3075</v>
      </c>
      <c r="B3072">
        <v>1062.48999000002</v>
      </c>
      <c r="C3072">
        <v>2.85329178268183</v>
      </c>
      <c r="D3072" t="s">
        <v>5</v>
      </c>
    </row>
    <row r="3073" spans="1:4">
      <c r="A3073" t="s">
        <v>3076</v>
      </c>
      <c r="B3073">
        <v>1056.58996600002</v>
      </c>
      <c r="C3073">
        <v>2.82418783858737</v>
      </c>
      <c r="D3073" t="s">
        <v>5</v>
      </c>
    </row>
    <row r="3074" spans="1:4">
      <c r="A3074" t="s">
        <v>3077</v>
      </c>
      <c r="B3074">
        <v>1030.21997100002</v>
      </c>
      <c r="C3074">
        <v>2.69483492674309</v>
      </c>
      <c r="D3074" t="s">
        <v>5</v>
      </c>
    </row>
    <row r="3075" spans="1:4">
      <c r="A3075" t="s">
        <v>3078</v>
      </c>
      <c r="B3075">
        <v>1038.06005900002</v>
      </c>
      <c r="C3075">
        <v>2.73230857257374</v>
      </c>
      <c r="D3075" t="s">
        <v>5</v>
      </c>
    </row>
    <row r="3076" spans="1:4">
      <c r="A3076" t="s">
        <v>3079</v>
      </c>
      <c r="B3076">
        <v>1044.23999000002</v>
      </c>
      <c r="C3076">
        <v>2.76207017970523</v>
      </c>
      <c r="D3076" t="s">
        <v>5</v>
      </c>
    </row>
    <row r="3077" spans="1:4">
      <c r="A3077" t="s">
        <v>3080</v>
      </c>
      <c r="B3077">
        <v>1050.51001000002</v>
      </c>
      <c r="C3077">
        <v>2.79244434192735</v>
      </c>
      <c r="D3077" t="s">
        <v>5</v>
      </c>
    </row>
    <row r="3078" spans="1:4">
      <c r="A3078" t="s">
        <v>3081</v>
      </c>
      <c r="B3078">
        <v>1079.22998000002</v>
      </c>
      <c r="C3078">
        <v>2.93240428805951</v>
      </c>
      <c r="D3078" t="s">
        <v>5</v>
      </c>
    </row>
    <row r="3079" spans="1:4">
      <c r="A3079" t="s">
        <v>3082</v>
      </c>
      <c r="B3079">
        <v>1052.06994600002</v>
      </c>
      <c r="C3079">
        <v>2.79652407001155</v>
      </c>
      <c r="D3079" t="s">
        <v>5</v>
      </c>
    </row>
    <row r="3080" spans="1:4">
      <c r="A3080" t="s">
        <v>3083</v>
      </c>
      <c r="B3080">
        <v>1061.61999500002</v>
      </c>
      <c r="C3080">
        <v>2.84306902391196</v>
      </c>
      <c r="D3080" t="s">
        <v>5</v>
      </c>
    </row>
    <row r="3081" spans="1:4">
      <c r="A3081" t="s">
        <v>3084</v>
      </c>
      <c r="B3081">
        <v>1052.76001000002</v>
      </c>
      <c r="C3081">
        <v>2.79949884729101</v>
      </c>
      <c r="D3081" t="s">
        <v>5</v>
      </c>
    </row>
    <row r="3082" spans="1:4">
      <c r="A3082" t="s">
        <v>3085</v>
      </c>
      <c r="B3082">
        <v>1070.27002000002</v>
      </c>
      <c r="C3082">
        <v>2.88488201368769</v>
      </c>
      <c r="D3082" t="s">
        <v>5</v>
      </c>
    </row>
    <row r="3083" spans="1:4">
      <c r="A3083" t="s">
        <v>3086</v>
      </c>
      <c r="B3083">
        <v>1082.92004400002</v>
      </c>
      <c r="C3083">
        <v>2.94757586260808</v>
      </c>
      <c r="D3083" t="s">
        <v>5</v>
      </c>
    </row>
    <row r="3084" spans="1:4">
      <c r="A3084" t="s">
        <v>3087</v>
      </c>
      <c r="B3084">
        <v>1050.67004400002</v>
      </c>
      <c r="C3084">
        <v>2.78587696142986</v>
      </c>
      <c r="D3084" t="s">
        <v>5</v>
      </c>
    </row>
    <row r="3085" spans="1:4">
      <c r="A3085" t="s">
        <v>3088</v>
      </c>
      <c r="B3085">
        <v>1033.20996100002</v>
      </c>
      <c r="C3085">
        <v>2.70102063202372</v>
      </c>
      <c r="D3085" t="s">
        <v>5</v>
      </c>
    </row>
    <row r="3086" spans="1:4">
      <c r="A3086" t="s">
        <v>3089</v>
      </c>
      <c r="B3086">
        <v>1001.88000500001</v>
      </c>
      <c r="C3086">
        <v>2.55132955360673</v>
      </c>
      <c r="D3086" t="s">
        <v>5</v>
      </c>
    </row>
    <row r="3087" spans="1:4">
      <c r="A3087" t="s">
        <v>3090</v>
      </c>
      <c r="B3087">
        <v>978.489990000015</v>
      </c>
      <c r="C3087">
        <v>2.44306934511677</v>
      </c>
      <c r="D3087" t="s">
        <v>5</v>
      </c>
    </row>
    <row r="3088" spans="1:4">
      <c r="A3088" t="s">
        <v>3091</v>
      </c>
      <c r="B3088">
        <v>984.380005000015</v>
      </c>
      <c r="C3088">
        <v>2.46967948797781</v>
      </c>
      <c r="D3088" t="s">
        <v>5</v>
      </c>
    </row>
    <row r="3089" spans="1:4">
      <c r="A3089" t="s">
        <v>3092</v>
      </c>
      <c r="B3089">
        <v>997.309998000016</v>
      </c>
      <c r="C3089">
        <v>2.52844465064628</v>
      </c>
      <c r="D3089" t="s">
        <v>5</v>
      </c>
    </row>
    <row r="3090" spans="1:4">
      <c r="A3090" t="s">
        <v>3093</v>
      </c>
      <c r="B3090">
        <v>983.630005000015</v>
      </c>
      <c r="C3090">
        <v>2.46546475864723</v>
      </c>
      <c r="D3090" t="s">
        <v>5</v>
      </c>
    </row>
    <row r="3091" spans="1:4">
      <c r="A3091" t="s">
        <v>3094</v>
      </c>
      <c r="B3091">
        <v>966.770020000015</v>
      </c>
      <c r="C3091">
        <v>2.38892434500794</v>
      </c>
      <c r="D3091" t="s">
        <v>5</v>
      </c>
    </row>
    <row r="3092" spans="1:4">
      <c r="A3092" t="s">
        <v>3095</v>
      </c>
      <c r="B3092">
        <v>969.900024000015</v>
      </c>
      <c r="C3092">
        <v>2.40288602935231</v>
      </c>
      <c r="D3092" t="s">
        <v>5</v>
      </c>
    </row>
    <row r="3093" spans="1:4">
      <c r="A3093" t="s">
        <v>3096</v>
      </c>
      <c r="B3093">
        <v>975.669983000015</v>
      </c>
      <c r="C3093">
        <v>2.42870654567401</v>
      </c>
      <c r="D3093" t="s">
        <v>5</v>
      </c>
    </row>
    <row r="3094" spans="1:4">
      <c r="A3094" t="s">
        <v>3097</v>
      </c>
      <c r="B3094">
        <v>949.570007000015</v>
      </c>
      <c r="C3094">
        <v>2.31121866007711</v>
      </c>
      <c r="D3094" t="s">
        <v>5</v>
      </c>
    </row>
    <row r="3095" spans="1:4">
      <c r="A3095" t="s">
        <v>3098</v>
      </c>
      <c r="B3095">
        <v>938.989990000015</v>
      </c>
      <c r="C3095">
        <v>2.26490222093854</v>
      </c>
      <c r="D3095" t="s">
        <v>5</v>
      </c>
    </row>
    <row r="3096" spans="1:4">
      <c r="A3096" t="s">
        <v>3099</v>
      </c>
      <c r="B3096">
        <v>954.070007000015</v>
      </c>
      <c r="C3096">
        <v>2.33017460312076</v>
      </c>
      <c r="D3096" t="s">
        <v>5</v>
      </c>
    </row>
    <row r="3097" spans="1:4">
      <c r="A3097" t="s">
        <v>3100</v>
      </c>
      <c r="B3097">
        <v>978.530029000015</v>
      </c>
      <c r="C3097">
        <v>2.43772084597953</v>
      </c>
      <c r="D3097" t="s">
        <v>5</v>
      </c>
    </row>
    <row r="3098" spans="1:4">
      <c r="A3098" t="s">
        <v>3101</v>
      </c>
      <c r="B3098">
        <v>998.460022000016</v>
      </c>
      <c r="C3098">
        <v>2.52753980410466</v>
      </c>
      <c r="D3098" t="s">
        <v>5</v>
      </c>
    </row>
    <row r="3099" spans="1:4">
      <c r="A3099" t="s">
        <v>3102</v>
      </c>
      <c r="B3099">
        <v>990.830017000015</v>
      </c>
      <c r="C3099">
        <v>2.49246710886932</v>
      </c>
      <c r="D3099" t="s">
        <v>5</v>
      </c>
    </row>
    <row r="3100" spans="1:4">
      <c r="A3100" t="s">
        <v>3103</v>
      </c>
      <c r="B3100">
        <v>1008.22998000002</v>
      </c>
      <c r="C3100">
        <v>2.57183326807901</v>
      </c>
      <c r="D3100" t="s">
        <v>5</v>
      </c>
    </row>
    <row r="3101" spans="1:4">
      <c r="A3101" t="s">
        <v>3104</v>
      </c>
      <c r="B3101">
        <v>1017.41998300002</v>
      </c>
      <c r="C3101">
        <v>2.6144748960246</v>
      </c>
      <c r="D3101" t="s">
        <v>5</v>
      </c>
    </row>
    <row r="3102" spans="1:4">
      <c r="A3102" t="s">
        <v>3105</v>
      </c>
      <c r="B3102">
        <v>1006.28997800002</v>
      </c>
      <c r="C3102">
        <v>2.56236518030189</v>
      </c>
      <c r="D3102" t="s">
        <v>5</v>
      </c>
    </row>
    <row r="3103" spans="1:4">
      <c r="A3103" t="s">
        <v>3106</v>
      </c>
      <c r="B3103">
        <v>991.190002000015</v>
      </c>
      <c r="C3103">
        <v>2.49245034261208</v>
      </c>
      <c r="D3103" t="s">
        <v>5</v>
      </c>
    </row>
    <row r="3104" spans="1:4">
      <c r="A3104" t="s">
        <v>3107</v>
      </c>
      <c r="B3104">
        <v>994.549988000015</v>
      </c>
      <c r="C3104">
        <v>2.50777051058054</v>
      </c>
      <c r="D3104" t="s">
        <v>5</v>
      </c>
    </row>
    <row r="3105" spans="1:4">
      <c r="A3105" t="s">
        <v>3108</v>
      </c>
      <c r="B3105">
        <v>956.190002000015</v>
      </c>
      <c r="C3105">
        <v>2.3322736928157</v>
      </c>
      <c r="D3105" t="s">
        <v>5</v>
      </c>
    </row>
    <row r="3106" spans="1:4">
      <c r="A3106" t="s">
        <v>3109</v>
      </c>
      <c r="B3106">
        <v>971.169983000015</v>
      </c>
      <c r="C3106">
        <v>2.39805766998278</v>
      </c>
      <c r="D3106" t="s">
        <v>5</v>
      </c>
    </row>
    <row r="3107" spans="1:4">
      <c r="A3107" t="s">
        <v>3110</v>
      </c>
      <c r="B3107">
        <v>995.049988000015</v>
      </c>
      <c r="C3107">
        <v>2.50454329635447</v>
      </c>
      <c r="D3107" t="s">
        <v>5</v>
      </c>
    </row>
    <row r="3108" spans="1:4">
      <c r="A3108" t="s">
        <v>3111</v>
      </c>
      <c r="B3108">
        <v>996.369995000015</v>
      </c>
      <c r="C3108">
        <v>2.51057072750354</v>
      </c>
      <c r="D3108" t="s">
        <v>5</v>
      </c>
    </row>
    <row r="3109" spans="1:4">
      <c r="A3109" t="s">
        <v>3112</v>
      </c>
      <c r="B3109">
        <v>995.580017000015</v>
      </c>
      <c r="C3109">
        <v>2.50695874198647</v>
      </c>
      <c r="D3109" t="s">
        <v>5</v>
      </c>
    </row>
    <row r="3110" spans="1:4">
      <c r="A3110" t="s">
        <v>3113</v>
      </c>
      <c r="B3110">
        <v>1005.86999500002</v>
      </c>
      <c r="C3110">
        <v>2.5539698737437</v>
      </c>
      <c r="D3110" t="s">
        <v>5</v>
      </c>
    </row>
    <row r="3111" spans="1:4">
      <c r="A3111" t="s">
        <v>3114</v>
      </c>
      <c r="B3111">
        <v>1026.88000500002</v>
      </c>
      <c r="C3111">
        <v>2.65093883646322</v>
      </c>
      <c r="D3111" t="s">
        <v>5</v>
      </c>
    </row>
    <row r="3112" spans="1:4">
      <c r="A3112" t="s">
        <v>3115</v>
      </c>
      <c r="B3112">
        <v>1026.52002000002</v>
      </c>
      <c r="C3112">
        <v>2.64924337899272</v>
      </c>
      <c r="D3112" t="s">
        <v>5</v>
      </c>
    </row>
    <row r="3113" spans="1:4">
      <c r="A3113" t="s">
        <v>3116</v>
      </c>
      <c r="B3113">
        <v>1020.63000500002</v>
      </c>
      <c r="C3113">
        <v>2.62151231269917</v>
      </c>
      <c r="D3113" t="s">
        <v>5</v>
      </c>
    </row>
    <row r="3114" spans="1:4">
      <c r="A3114" t="s">
        <v>3117</v>
      </c>
      <c r="B3114">
        <v>1024.46997100002</v>
      </c>
      <c r="C3114">
        <v>2.63948710957622</v>
      </c>
      <c r="D3114" t="s">
        <v>5</v>
      </c>
    </row>
    <row r="3115" spans="1:4">
      <c r="A3115" t="s">
        <v>3118</v>
      </c>
      <c r="B3115">
        <v>1016.40002400002</v>
      </c>
      <c r="C3115">
        <v>2.60157027320349</v>
      </c>
      <c r="D3115" t="s">
        <v>5</v>
      </c>
    </row>
    <row r="3116" spans="1:4">
      <c r="A3116" t="s">
        <v>3119</v>
      </c>
      <c r="B3116">
        <v>1035.76001000002</v>
      </c>
      <c r="C3116">
        <v>2.69181139926679</v>
      </c>
      <c r="D3116" t="s">
        <v>5</v>
      </c>
    </row>
    <row r="3117" spans="1:4">
      <c r="A3117" t="s">
        <v>3120</v>
      </c>
      <c r="B3117">
        <v>1063.19995100002</v>
      </c>
      <c r="C3117">
        <v>2.82210568057778</v>
      </c>
      <c r="D3117" t="s">
        <v>5</v>
      </c>
    </row>
    <row r="3118" spans="1:4">
      <c r="A3118" t="s">
        <v>3121</v>
      </c>
      <c r="B3118">
        <v>1069.00000000002</v>
      </c>
      <c r="C3118">
        <v>2.85035710013542</v>
      </c>
      <c r="D3118" t="s">
        <v>5</v>
      </c>
    </row>
    <row r="3119" spans="1:4">
      <c r="A3119" t="s">
        <v>3122</v>
      </c>
      <c r="B3119">
        <v>1071.13000500002</v>
      </c>
      <c r="C3119">
        <v>2.86078841867293</v>
      </c>
      <c r="D3119" t="s">
        <v>5</v>
      </c>
    </row>
    <row r="3120" spans="1:4">
      <c r="A3120" t="s">
        <v>3123</v>
      </c>
      <c r="B3120">
        <v>1100.98999000002</v>
      </c>
      <c r="C3120">
        <v>3.00731314955257</v>
      </c>
      <c r="D3120" t="s">
        <v>5</v>
      </c>
    </row>
    <row r="3121" spans="1:4">
      <c r="A3121" t="s">
        <v>3124</v>
      </c>
      <c r="B3121">
        <v>1111.26001000002</v>
      </c>
      <c r="C3121">
        <v>3.05907553218988</v>
      </c>
      <c r="D3121" t="s">
        <v>5</v>
      </c>
    </row>
    <row r="3122" spans="1:4">
      <c r="A3122" t="s">
        <v>3125</v>
      </c>
      <c r="B3122">
        <v>1124.43994100002</v>
      </c>
      <c r="C3122">
        <v>3.1261182060291</v>
      </c>
      <c r="D3122" t="s">
        <v>5</v>
      </c>
    </row>
    <row r="3123" spans="1:4">
      <c r="A3123" t="s">
        <v>3126</v>
      </c>
      <c r="B3123">
        <v>1114.85998500002</v>
      </c>
      <c r="C3123">
        <v>3.07681642475962</v>
      </c>
      <c r="D3123" t="s">
        <v>5</v>
      </c>
    </row>
    <row r="3124" spans="1:4">
      <c r="A3124" t="s">
        <v>3127</v>
      </c>
      <c r="B3124">
        <v>1134.31994600002</v>
      </c>
      <c r="C3124">
        <v>3.17610357754943</v>
      </c>
      <c r="D3124" t="s">
        <v>5</v>
      </c>
    </row>
    <row r="3125" spans="1:4">
      <c r="A3125" t="s">
        <v>3128</v>
      </c>
      <c r="B3125">
        <v>1122.71997100002</v>
      </c>
      <c r="C3125">
        <v>3.11590370841623</v>
      </c>
      <c r="D3125" t="s">
        <v>5</v>
      </c>
    </row>
    <row r="3126" spans="1:4">
      <c r="A3126" t="s">
        <v>3129</v>
      </c>
      <c r="B3126">
        <v>1139.79003900002</v>
      </c>
      <c r="C3126">
        <v>3.203576182116</v>
      </c>
      <c r="D3126" t="s">
        <v>5</v>
      </c>
    </row>
    <row r="3127" spans="1:4">
      <c r="A3127" t="s">
        <v>3130</v>
      </c>
      <c r="B3127">
        <v>1138.81005900002</v>
      </c>
      <c r="C3127">
        <v>3.19846759022468</v>
      </c>
      <c r="D3127" t="s">
        <v>5</v>
      </c>
    </row>
    <row r="3128" spans="1:4">
      <c r="A3128" t="s">
        <v>3131</v>
      </c>
      <c r="B3128">
        <v>1144.80004900002</v>
      </c>
      <c r="C3128">
        <v>3.22966626955941</v>
      </c>
      <c r="D3128" t="s">
        <v>5</v>
      </c>
    </row>
    <row r="3129" spans="1:4">
      <c r="A3129" t="s">
        <v>3132</v>
      </c>
      <c r="B3129">
        <v>1136.68994100002</v>
      </c>
      <c r="C3129">
        <v>3.18720399976711</v>
      </c>
      <c r="D3129" t="s">
        <v>5</v>
      </c>
    </row>
    <row r="3130" spans="1:4">
      <c r="A3130" t="s">
        <v>3133</v>
      </c>
      <c r="B3130">
        <v>1128.63000500002</v>
      </c>
      <c r="C3130">
        <v>3.14530550415127</v>
      </c>
      <c r="D3130" t="s">
        <v>5</v>
      </c>
    </row>
    <row r="3131" spans="1:4">
      <c r="A3131" t="s">
        <v>3134</v>
      </c>
      <c r="B3131">
        <v>1140.73999000002</v>
      </c>
      <c r="C3131">
        <v>3.2078080730804</v>
      </c>
      <c r="D3131" t="s">
        <v>5</v>
      </c>
    </row>
    <row r="3132" spans="1:4">
      <c r="A3132" t="s">
        <v>3135</v>
      </c>
      <c r="B3132">
        <v>1156.75000000002</v>
      </c>
      <c r="C3132">
        <v>3.29131682513092</v>
      </c>
      <c r="D3132" t="s">
        <v>5</v>
      </c>
    </row>
    <row r="3133" spans="1:4">
      <c r="A3133" t="s">
        <v>3136</v>
      </c>
      <c r="B3133">
        <v>1159.72998000002</v>
      </c>
      <c r="C3133">
        <v>3.30707563370824</v>
      </c>
      <c r="D3133" t="s">
        <v>5</v>
      </c>
    </row>
    <row r="3134" spans="1:4">
      <c r="A3134" t="s">
        <v>3137</v>
      </c>
      <c r="B3134">
        <v>1185.53002900002</v>
      </c>
      <c r="C3134">
        <v>3.44386271100419</v>
      </c>
      <c r="D3134" t="s">
        <v>5</v>
      </c>
    </row>
    <row r="3135" spans="1:4">
      <c r="A3135" t="s">
        <v>3138</v>
      </c>
      <c r="B3135">
        <v>1172.40002400002</v>
      </c>
      <c r="C3135">
        <v>3.37273491150445</v>
      </c>
      <c r="D3135" t="s">
        <v>5</v>
      </c>
    </row>
    <row r="3136" spans="1:4">
      <c r="A3136" t="s">
        <v>3139</v>
      </c>
      <c r="B3136">
        <v>1200.39001500002</v>
      </c>
      <c r="C3136">
        <v>3.52266404326884</v>
      </c>
      <c r="D3136" t="s">
        <v>5</v>
      </c>
    </row>
    <row r="3137" spans="1:4">
      <c r="A3137" t="s">
        <v>3140</v>
      </c>
      <c r="B3137">
        <v>1206.96997100002</v>
      </c>
      <c r="C3137">
        <v>3.55873159151346</v>
      </c>
      <c r="D3137" t="s">
        <v>5</v>
      </c>
    </row>
    <row r="3138" spans="1:4">
      <c r="A3138" t="s">
        <v>3141</v>
      </c>
      <c r="B3138">
        <v>1194.13000500002</v>
      </c>
      <c r="C3138">
        <v>3.48796656251991</v>
      </c>
      <c r="D3138" t="s">
        <v>5</v>
      </c>
    </row>
    <row r="3139" spans="1:4">
      <c r="A3139" t="s">
        <v>3142</v>
      </c>
      <c r="B3139">
        <v>1177.58996600002</v>
      </c>
      <c r="C3139">
        <v>3.39778946032768</v>
      </c>
      <c r="D3139" t="s">
        <v>5</v>
      </c>
    </row>
    <row r="3140" spans="1:4">
      <c r="A3140" t="s">
        <v>3143</v>
      </c>
      <c r="B3140">
        <v>1175.71997100002</v>
      </c>
      <c r="C3140">
        <v>3.38773735592956</v>
      </c>
      <c r="D3140" t="s">
        <v>5</v>
      </c>
    </row>
    <row r="3141" spans="1:4">
      <c r="A3141" t="s">
        <v>3144</v>
      </c>
      <c r="B3141">
        <v>1179.86999500002</v>
      </c>
      <c r="C3141">
        <v>3.41001020907116</v>
      </c>
      <c r="D3141" t="s">
        <v>5</v>
      </c>
    </row>
    <row r="3142" spans="1:4">
      <c r="A3142" t="s">
        <v>3145</v>
      </c>
      <c r="B3142">
        <v>1126.82995600002</v>
      </c>
      <c r="C3142">
        <v>3.12434722506738</v>
      </c>
      <c r="D3142" t="s">
        <v>5</v>
      </c>
    </row>
    <row r="3143" spans="1:4">
      <c r="A3143" t="s">
        <v>3146</v>
      </c>
      <c r="B3143">
        <v>1163.10998500002</v>
      </c>
      <c r="C3143">
        <v>3.31054680503935</v>
      </c>
      <c r="D3143" t="s">
        <v>5</v>
      </c>
    </row>
    <row r="3144" spans="1:4">
      <c r="A3144" t="s">
        <v>3147</v>
      </c>
      <c r="B3144">
        <v>1128.36999500002</v>
      </c>
      <c r="C3144">
        <v>3.12668970527266</v>
      </c>
      <c r="D3144" t="s">
        <v>5</v>
      </c>
    </row>
    <row r="3145" spans="1:4">
      <c r="A3145" t="s">
        <v>3148</v>
      </c>
      <c r="B3145">
        <v>1148.60998500002</v>
      </c>
      <c r="C3145">
        <v>3.23050943586767</v>
      </c>
      <c r="D3145" t="s">
        <v>5</v>
      </c>
    </row>
    <row r="3146" spans="1:4">
      <c r="A3146" t="s">
        <v>3149</v>
      </c>
      <c r="B3146">
        <v>1153.86999500002</v>
      </c>
      <c r="C3146">
        <v>3.25796575779594</v>
      </c>
      <c r="D3146" t="s">
        <v>5</v>
      </c>
    </row>
    <row r="3147" spans="1:4">
      <c r="A3147" t="s">
        <v>3150</v>
      </c>
      <c r="B3147">
        <v>1163.27002000002</v>
      </c>
      <c r="C3147">
        <v>3.30725589930781</v>
      </c>
      <c r="D3147" t="s">
        <v>5</v>
      </c>
    </row>
    <row r="3148" spans="1:4">
      <c r="A3148" t="s">
        <v>3151</v>
      </c>
      <c r="B3148">
        <v>1169.29003900002</v>
      </c>
      <c r="C3148">
        <v>3.33907766065621</v>
      </c>
      <c r="D3148" t="s">
        <v>5</v>
      </c>
    </row>
    <row r="3149" spans="1:4">
      <c r="A3149" t="s">
        <v>3152</v>
      </c>
      <c r="B3149">
        <v>1180.17004400002</v>
      </c>
      <c r="C3149">
        <v>3.39688535529072</v>
      </c>
      <c r="D3149" t="s">
        <v>5</v>
      </c>
    </row>
    <row r="3150" spans="1:4">
      <c r="A3150" t="s">
        <v>3153</v>
      </c>
      <c r="B3150">
        <v>1167.89001500002</v>
      </c>
      <c r="C3150">
        <v>3.33103753975801</v>
      </c>
      <c r="D3150" t="s">
        <v>5</v>
      </c>
    </row>
    <row r="3151" spans="1:4">
      <c r="A3151" t="s">
        <v>3154</v>
      </c>
      <c r="B3151">
        <v>1177.01001000002</v>
      </c>
      <c r="C3151">
        <v>3.37942645879796</v>
      </c>
      <c r="D3151" t="s">
        <v>5</v>
      </c>
    </row>
    <row r="3152" spans="1:4">
      <c r="A3152" t="s">
        <v>3155</v>
      </c>
      <c r="B3152">
        <v>1186.16003400002</v>
      </c>
      <c r="C3152">
        <v>3.42835087919563</v>
      </c>
      <c r="D3152" t="s">
        <v>5</v>
      </c>
    </row>
    <row r="3153" spans="1:4">
      <c r="A3153" t="s">
        <v>3156</v>
      </c>
      <c r="B3153">
        <v>1169.43005400002</v>
      </c>
      <c r="C3153">
        <v>3.33820701628914</v>
      </c>
      <c r="D3153" t="s">
        <v>5</v>
      </c>
    </row>
    <row r="3154" spans="1:4">
      <c r="A3154" t="s">
        <v>3157</v>
      </c>
      <c r="B3154">
        <v>1179.18005400002</v>
      </c>
      <c r="C3154">
        <v>3.38999004271374</v>
      </c>
      <c r="D3154" t="s">
        <v>5</v>
      </c>
    </row>
    <row r="3155" spans="1:4">
      <c r="A3155" t="s">
        <v>3158</v>
      </c>
      <c r="B3155">
        <v>1197.81005900002</v>
      </c>
      <c r="C3155">
        <v>3.48975360899033</v>
      </c>
      <c r="D3155" t="s">
        <v>5</v>
      </c>
    </row>
    <row r="3156" spans="1:4">
      <c r="A3156" t="s">
        <v>3159</v>
      </c>
      <c r="B3156">
        <v>1214.81994600002</v>
      </c>
      <c r="C3156">
        <v>3.58225817759649</v>
      </c>
      <c r="D3156" t="s">
        <v>5</v>
      </c>
    </row>
    <row r="3157" spans="1:4">
      <c r="A3157" t="s">
        <v>3160</v>
      </c>
      <c r="B3157">
        <v>1217.93994100002</v>
      </c>
      <c r="C3157">
        <v>3.59946316882531</v>
      </c>
      <c r="D3157" t="s">
        <v>5</v>
      </c>
    </row>
    <row r="3158" spans="1:4">
      <c r="A3158" t="s">
        <v>3161</v>
      </c>
      <c r="B3158">
        <v>1211.64001500002</v>
      </c>
      <c r="C3158">
        <v>3.56463367886802</v>
      </c>
      <c r="D3158" t="s">
        <v>5</v>
      </c>
    </row>
    <row r="3159" spans="1:4">
      <c r="A3159" t="s">
        <v>3162</v>
      </c>
      <c r="B3159">
        <v>1206.64001500002</v>
      </c>
      <c r="C3159">
        <v>3.53713463053263</v>
      </c>
      <c r="D3159" t="s">
        <v>5</v>
      </c>
    </row>
    <row r="3160" spans="1:4">
      <c r="A3160" t="s">
        <v>3163</v>
      </c>
      <c r="B3160">
        <v>1220.66003400002</v>
      </c>
      <c r="C3160">
        <v>3.61392255355398</v>
      </c>
      <c r="D3160" t="s">
        <v>5</v>
      </c>
    </row>
    <row r="3161" spans="1:4">
      <c r="A3161" t="s">
        <v>3164</v>
      </c>
      <c r="B3161">
        <v>1228.41003400002</v>
      </c>
      <c r="C3161">
        <v>3.65685698613236</v>
      </c>
      <c r="D3161" t="s">
        <v>5</v>
      </c>
    </row>
    <row r="3162" spans="1:4">
      <c r="A3162" t="s">
        <v>3165</v>
      </c>
      <c r="B3162">
        <v>1230.18005400002</v>
      </c>
      <c r="C3162">
        <v>3.66672463170219</v>
      </c>
      <c r="D3162" t="s">
        <v>5</v>
      </c>
    </row>
    <row r="3163" spans="1:4">
      <c r="A3163" t="s">
        <v>3166</v>
      </c>
      <c r="B3163">
        <v>1233.66003400002</v>
      </c>
      <c r="C3163">
        <v>3.68615300963886</v>
      </c>
      <c r="D3163" t="s">
        <v>5</v>
      </c>
    </row>
    <row r="3164" spans="1:4">
      <c r="A3164" t="s">
        <v>3167</v>
      </c>
      <c r="B3164">
        <v>1205.36999500002</v>
      </c>
      <c r="C3164">
        <v>3.52776704287958</v>
      </c>
      <c r="D3164" t="s">
        <v>5</v>
      </c>
    </row>
    <row r="3165" spans="1:4">
      <c r="A3165" t="s">
        <v>3168</v>
      </c>
      <c r="B3165">
        <v>1182.13000500002</v>
      </c>
      <c r="C3165">
        <v>3.40070826365072</v>
      </c>
      <c r="D3165" t="s">
        <v>5</v>
      </c>
    </row>
    <row r="3166" spans="1:4">
      <c r="A3166" t="s">
        <v>3169</v>
      </c>
      <c r="B3166">
        <v>1191.06005900002</v>
      </c>
      <c r="C3166">
        <v>3.44857125158819</v>
      </c>
      <c r="D3166" t="s">
        <v>5</v>
      </c>
    </row>
    <row r="3167" spans="1:4">
      <c r="A3167" t="s">
        <v>3170</v>
      </c>
      <c r="B3167">
        <v>1196.90002400002</v>
      </c>
      <c r="C3167">
        <v>3.48010676984152</v>
      </c>
      <c r="D3167" t="s">
        <v>5</v>
      </c>
    </row>
    <row r="3168" spans="1:4">
      <c r="A3168" t="s">
        <v>3171</v>
      </c>
      <c r="B3168">
        <v>1202.96997100002</v>
      </c>
      <c r="C3168">
        <v>3.51304410828313</v>
      </c>
      <c r="D3168" t="s">
        <v>5</v>
      </c>
    </row>
    <row r="3169" spans="1:4">
      <c r="A3169" t="s">
        <v>3172</v>
      </c>
      <c r="B3169">
        <v>1213.11999500002</v>
      </c>
      <c r="C3169">
        <v>3.56839906632229</v>
      </c>
      <c r="D3169" t="s">
        <v>5</v>
      </c>
    </row>
    <row r="3170" spans="1:4">
      <c r="A3170" t="s">
        <v>3173</v>
      </c>
      <c r="B3170">
        <v>1231.35998500002</v>
      </c>
      <c r="C3170">
        <v>3.66870638547471</v>
      </c>
      <c r="D3170" t="s">
        <v>5</v>
      </c>
    </row>
    <row r="3171" spans="1:4">
      <c r="A3171" t="s">
        <v>3174</v>
      </c>
      <c r="B3171">
        <v>1227.53002900002</v>
      </c>
      <c r="C3171">
        <v>3.64733228809565</v>
      </c>
      <c r="D3171" t="s">
        <v>5</v>
      </c>
    </row>
    <row r="3172" spans="1:4">
      <c r="A3172" t="s">
        <v>3175</v>
      </c>
      <c r="B3172">
        <v>1231.25000000002</v>
      </c>
      <c r="C3172">
        <v>3.66802781148427</v>
      </c>
      <c r="D3172" t="s">
        <v>5</v>
      </c>
    </row>
    <row r="3173" spans="1:4">
      <c r="A3173" t="s">
        <v>3176</v>
      </c>
      <c r="B3173">
        <v>1253.10998500002</v>
      </c>
      <c r="C3173">
        <v>3.79001012716285</v>
      </c>
      <c r="D3173" t="s">
        <v>5</v>
      </c>
    </row>
    <row r="3174" spans="1:4">
      <c r="A3174" t="s">
        <v>3177</v>
      </c>
      <c r="B3174">
        <v>1269.69995100002</v>
      </c>
      <c r="C3174">
        <v>3.88419979713511</v>
      </c>
      <c r="D3174" t="s">
        <v>5</v>
      </c>
    </row>
    <row r="3175" spans="1:4">
      <c r="A3175" t="s">
        <v>3178</v>
      </c>
      <c r="B3175">
        <v>1290.90002400002</v>
      </c>
      <c r="C3175">
        <v>4.00613606492597</v>
      </c>
      <c r="D3175" t="s">
        <v>5</v>
      </c>
    </row>
    <row r="3176" spans="1:4">
      <c r="A3176" t="s">
        <v>3179</v>
      </c>
      <c r="B3176">
        <v>1258.57995600002</v>
      </c>
      <c r="C3176">
        <v>3.8171881228141</v>
      </c>
      <c r="D3176" t="s">
        <v>5</v>
      </c>
    </row>
    <row r="3177" spans="1:4">
      <c r="A3177" t="s">
        <v>3180</v>
      </c>
      <c r="B3177">
        <v>1250.14001500002</v>
      </c>
      <c r="C3177">
        <v>3.76911403831418</v>
      </c>
      <c r="D3177" t="s">
        <v>5</v>
      </c>
    </row>
    <row r="3178" spans="1:4">
      <c r="A3178" t="s">
        <v>3181</v>
      </c>
      <c r="B3178">
        <v>1220.05004900002</v>
      </c>
      <c r="C3178">
        <v>3.59887805667851</v>
      </c>
      <c r="D3178" t="s">
        <v>5</v>
      </c>
    </row>
    <row r="3179" spans="1:4">
      <c r="A3179" t="s">
        <v>3182</v>
      </c>
      <c r="B3179">
        <v>1222.50000000002</v>
      </c>
      <c r="C3179">
        <v>3.61239697074156</v>
      </c>
      <c r="D3179" t="s">
        <v>5</v>
      </c>
    </row>
    <row r="3180" spans="1:4">
      <c r="A3180" t="s">
        <v>3183</v>
      </c>
      <c r="B3180">
        <v>1239.56005900002</v>
      </c>
      <c r="C3180">
        <v>3.7067236215671</v>
      </c>
      <c r="D3180" t="s">
        <v>5</v>
      </c>
    </row>
    <row r="3181" spans="1:4">
      <c r="A3181" t="s">
        <v>3184</v>
      </c>
      <c r="B3181">
        <v>1248.11999500002</v>
      </c>
      <c r="C3181">
        <v>3.75470368720337</v>
      </c>
      <c r="D3181" t="s">
        <v>5</v>
      </c>
    </row>
    <row r="3182" spans="1:4">
      <c r="A3182" t="s">
        <v>3185</v>
      </c>
      <c r="B3182">
        <v>1251.53002900002</v>
      </c>
      <c r="C3182">
        <v>3.77394866295162</v>
      </c>
      <c r="D3182" t="s">
        <v>5</v>
      </c>
    </row>
    <row r="3183" spans="1:4">
      <c r="A3183" t="s">
        <v>3186</v>
      </c>
      <c r="B3183">
        <v>1255.81994600002</v>
      </c>
      <c r="C3183">
        <v>3.79822534096513</v>
      </c>
      <c r="D3183" t="s">
        <v>5</v>
      </c>
    </row>
    <row r="3184" spans="1:4">
      <c r="A3184" t="s">
        <v>3187</v>
      </c>
      <c r="B3184">
        <v>1247.27002000002</v>
      </c>
      <c r="C3184">
        <v>3.74967595307609</v>
      </c>
      <c r="D3184" t="s">
        <v>5</v>
      </c>
    </row>
    <row r="3185" spans="1:4">
      <c r="A3185" t="s">
        <v>3188</v>
      </c>
      <c r="B3185">
        <v>1242.25000000002</v>
      </c>
      <c r="C3185">
        <v>3.72136597394466</v>
      </c>
      <c r="D3185" t="s">
        <v>5</v>
      </c>
    </row>
    <row r="3186" spans="1:4">
      <c r="A3186" t="s">
        <v>3189</v>
      </c>
      <c r="B3186">
        <v>1222.68005400002</v>
      </c>
      <c r="C3186">
        <v>3.61144889997654</v>
      </c>
      <c r="D3186" t="s">
        <v>5</v>
      </c>
    </row>
    <row r="3187" spans="1:4">
      <c r="A3187" t="s">
        <v>3190</v>
      </c>
      <c r="B3187">
        <v>1254.03002900002</v>
      </c>
      <c r="C3187">
        <v>3.78471167999951</v>
      </c>
      <c r="D3187" t="s">
        <v>5</v>
      </c>
    </row>
    <row r="3188" spans="1:4">
      <c r="A3188" t="s">
        <v>3191</v>
      </c>
      <c r="B3188">
        <v>1237.66003400002</v>
      </c>
      <c r="C3188">
        <v>3.69197741596174</v>
      </c>
      <c r="D3188" t="s">
        <v>5</v>
      </c>
    </row>
    <row r="3189" spans="1:4">
      <c r="A3189" t="s">
        <v>3192</v>
      </c>
      <c r="B3189">
        <v>1256.41003400002</v>
      </c>
      <c r="C3189">
        <v>3.79678926985809</v>
      </c>
      <c r="D3189" t="s">
        <v>5</v>
      </c>
    </row>
    <row r="3190" spans="1:4">
      <c r="A3190" t="s">
        <v>3193</v>
      </c>
      <c r="B3190">
        <v>1263.07995600002</v>
      </c>
      <c r="C3190">
        <v>3.83463032019493</v>
      </c>
      <c r="D3190" t="s">
        <v>5</v>
      </c>
    </row>
    <row r="3191" spans="1:4">
      <c r="A3191" t="s">
        <v>3194</v>
      </c>
      <c r="B3191">
        <v>1266.15002400002</v>
      </c>
      <c r="C3191">
        <v>3.85213998203003</v>
      </c>
      <c r="D3191" t="s">
        <v>5</v>
      </c>
    </row>
    <row r="3192" spans="1:4">
      <c r="A3192" t="s">
        <v>3195</v>
      </c>
      <c r="B3192">
        <v>1249.48999000002</v>
      </c>
      <c r="C3192">
        <v>3.75689164148309</v>
      </c>
      <c r="D3192" t="s">
        <v>5</v>
      </c>
    </row>
    <row r="3193" spans="1:4">
      <c r="A3193" t="s">
        <v>3196</v>
      </c>
      <c r="B3193">
        <v>1242.50000000002</v>
      </c>
      <c r="C3193">
        <v>3.71746148629453</v>
      </c>
      <c r="D3193" t="s">
        <v>5</v>
      </c>
    </row>
    <row r="3194" spans="1:4">
      <c r="A3194" t="s">
        <v>3197</v>
      </c>
      <c r="B3194">
        <v>1255.58996600002</v>
      </c>
      <c r="C3194">
        <v>3.79088587194209</v>
      </c>
      <c r="D3194" t="s">
        <v>5</v>
      </c>
    </row>
    <row r="3195" spans="1:4">
      <c r="A3195" t="s">
        <v>3198</v>
      </c>
      <c r="B3195">
        <v>1237.75000000002</v>
      </c>
      <c r="C3195">
        <v>3.68977448698905</v>
      </c>
      <c r="D3195" t="s">
        <v>5</v>
      </c>
    </row>
    <row r="3196" spans="1:4">
      <c r="A3196" t="s">
        <v>3199</v>
      </c>
      <c r="B3196">
        <v>1223.69995100002</v>
      </c>
      <c r="C3196">
        <v>3.61129091799991</v>
      </c>
      <c r="D3196" t="s">
        <v>5</v>
      </c>
    </row>
    <row r="3197" spans="1:4">
      <c r="A3197" t="s">
        <v>3200</v>
      </c>
      <c r="B3197">
        <v>1214.13000500002</v>
      </c>
      <c r="C3197">
        <v>3.55844698364765</v>
      </c>
      <c r="D3197" t="s">
        <v>5</v>
      </c>
    </row>
    <row r="3198" spans="1:4">
      <c r="A3198" t="s">
        <v>3201</v>
      </c>
      <c r="B3198">
        <v>1200.11999500002</v>
      </c>
      <c r="C3198">
        <v>3.48169539578618</v>
      </c>
      <c r="D3198" t="s">
        <v>5</v>
      </c>
    </row>
    <row r="3199" spans="1:4">
      <c r="A3199" t="s">
        <v>3202</v>
      </c>
      <c r="B3199">
        <v>1209.45996100002</v>
      </c>
      <c r="C3199">
        <v>3.53226557695344</v>
      </c>
      <c r="D3199" t="s">
        <v>5</v>
      </c>
    </row>
    <row r="3200" spans="1:4">
      <c r="A3200" t="s">
        <v>3203</v>
      </c>
      <c r="B3200">
        <v>1214.82995600002</v>
      </c>
      <c r="C3200">
        <v>3.56156533401315</v>
      </c>
      <c r="D3200" t="s">
        <v>5</v>
      </c>
    </row>
    <row r="3201" spans="1:4">
      <c r="A3201" t="s">
        <v>3204</v>
      </c>
      <c r="B3201">
        <v>1192.06994600002</v>
      </c>
      <c r="C3201">
        <v>3.43683327332347</v>
      </c>
      <c r="D3201" t="s">
        <v>5</v>
      </c>
    </row>
    <row r="3202" spans="1:4">
      <c r="A3202" t="s">
        <v>3205</v>
      </c>
      <c r="B3202">
        <v>1165.55004900002</v>
      </c>
      <c r="C3202">
        <v>3.29427074694212</v>
      </c>
      <c r="D3202" t="s">
        <v>5</v>
      </c>
    </row>
    <row r="3203" spans="1:4">
      <c r="A3203" t="s">
        <v>3206</v>
      </c>
      <c r="B3203">
        <v>1187.15002400002</v>
      </c>
      <c r="C3203">
        <v>3.40774336948292</v>
      </c>
      <c r="D3203" t="s">
        <v>5</v>
      </c>
    </row>
    <row r="3204" spans="1:4">
      <c r="A3204" t="s">
        <v>3207</v>
      </c>
      <c r="B3204">
        <v>1163.97998000002</v>
      </c>
      <c r="C3204">
        <v>3.28380790938823</v>
      </c>
      <c r="D3204" t="s">
        <v>5</v>
      </c>
    </row>
    <row r="3205" spans="1:4">
      <c r="A3205" t="s">
        <v>3208</v>
      </c>
      <c r="B3205">
        <v>1195.18994100002</v>
      </c>
      <c r="C3205">
        <v>3.44742540284968</v>
      </c>
      <c r="D3205" t="s">
        <v>5</v>
      </c>
    </row>
    <row r="3206" spans="1:4">
      <c r="A3206" t="s">
        <v>3209</v>
      </c>
      <c r="B3206">
        <v>1206.69995100002</v>
      </c>
      <c r="C3206">
        <v>3.50934204388917</v>
      </c>
      <c r="D3206" t="s">
        <v>5</v>
      </c>
    </row>
    <row r="3207" spans="1:4">
      <c r="A3207" t="s">
        <v>3210</v>
      </c>
      <c r="B3207">
        <v>1207.02002000002</v>
      </c>
      <c r="C3207">
        <v>3.51108023750782</v>
      </c>
      <c r="D3207" t="s">
        <v>5</v>
      </c>
    </row>
    <row r="3208" spans="1:4">
      <c r="A3208" t="s">
        <v>3211</v>
      </c>
      <c r="B3208">
        <v>1223.47998000002</v>
      </c>
      <c r="C3208">
        <v>3.60049278352213</v>
      </c>
      <c r="D3208" t="s">
        <v>5</v>
      </c>
    </row>
    <row r="3209" spans="1:4">
      <c r="A3209" t="s">
        <v>3212</v>
      </c>
      <c r="B3209">
        <v>1199.31005900002</v>
      </c>
      <c r="C3209">
        <v>3.46743242200828</v>
      </c>
      <c r="D3209" t="s">
        <v>5</v>
      </c>
    </row>
    <row r="3210" spans="1:4">
      <c r="A3210" t="s">
        <v>3213</v>
      </c>
      <c r="B3210">
        <v>1185.10998500002</v>
      </c>
      <c r="C3210">
        <v>3.39083357020246</v>
      </c>
      <c r="D3210" t="s">
        <v>5</v>
      </c>
    </row>
    <row r="3211" spans="1:4">
      <c r="A3211" t="s">
        <v>3214</v>
      </c>
      <c r="B3211">
        <v>1186.98999000002</v>
      </c>
      <c r="C3211">
        <v>3.40085328779964</v>
      </c>
      <c r="D3211" t="s">
        <v>5</v>
      </c>
    </row>
    <row r="3212" spans="1:4">
      <c r="A3212" t="s">
        <v>3215</v>
      </c>
      <c r="B3212">
        <v>1173.56994600002</v>
      </c>
      <c r="C3212">
        <v>3.32921623233309</v>
      </c>
      <c r="D3212" t="s">
        <v>5</v>
      </c>
    </row>
    <row r="3213" spans="1:4">
      <c r="A3213" t="s">
        <v>3216</v>
      </c>
      <c r="B3213">
        <v>1210.90002400002</v>
      </c>
      <c r="C3213">
        <v>3.52620787999972</v>
      </c>
      <c r="D3213" t="s">
        <v>5</v>
      </c>
    </row>
    <row r="3214" spans="1:4">
      <c r="A3214" t="s">
        <v>3217</v>
      </c>
      <c r="B3214">
        <v>1224.07995600002</v>
      </c>
      <c r="C3214">
        <v>3.59790281062261</v>
      </c>
      <c r="D3214" t="s">
        <v>5</v>
      </c>
    </row>
    <row r="3215" spans="1:4">
      <c r="A3215" t="s">
        <v>3218</v>
      </c>
      <c r="B3215">
        <v>1227.32995600002</v>
      </c>
      <c r="C3215">
        <v>3.61577220307416</v>
      </c>
      <c r="D3215" t="s">
        <v>5</v>
      </c>
    </row>
    <row r="3216" spans="1:4">
      <c r="A3216" t="s">
        <v>3219</v>
      </c>
      <c r="B3216">
        <v>1239.70996100002</v>
      </c>
      <c r="C3216">
        <v>3.68402111762892</v>
      </c>
      <c r="D3216" t="s">
        <v>5</v>
      </c>
    </row>
    <row r="3217" spans="1:4">
      <c r="A3217" t="s">
        <v>3220</v>
      </c>
      <c r="B3217">
        <v>1263.93005400002</v>
      </c>
      <c r="C3217">
        <v>3.81887584626277</v>
      </c>
      <c r="D3217" t="s">
        <v>5</v>
      </c>
    </row>
    <row r="3218" spans="1:4">
      <c r="A3218" t="s">
        <v>3221</v>
      </c>
      <c r="B3218">
        <v>1302.39001500002</v>
      </c>
      <c r="C3218">
        <v>4.03712002033321</v>
      </c>
      <c r="D3218" t="s">
        <v>5</v>
      </c>
    </row>
    <row r="3219" spans="1:4">
      <c r="A3219" t="s">
        <v>3222</v>
      </c>
      <c r="B3219">
        <v>1331.16003400002</v>
      </c>
      <c r="C3219">
        <v>4.20519888235893</v>
      </c>
      <c r="D3219" t="s">
        <v>5</v>
      </c>
    </row>
    <row r="3220" spans="1:4">
      <c r="A3220" t="s">
        <v>3223</v>
      </c>
      <c r="B3220">
        <v>1311.40002400002</v>
      </c>
      <c r="C3220">
        <v>4.08726287755149</v>
      </c>
      <c r="D3220" t="s">
        <v>5</v>
      </c>
    </row>
    <row r="3221" spans="1:4">
      <c r="A3221" t="s">
        <v>3224</v>
      </c>
      <c r="B3221">
        <v>1320.93994100002</v>
      </c>
      <c r="C3221">
        <v>4.14334315468592</v>
      </c>
      <c r="D3221" t="s">
        <v>5</v>
      </c>
    </row>
    <row r="3222" spans="1:4">
      <c r="A3222" t="s">
        <v>3225</v>
      </c>
      <c r="B3222">
        <v>1339.70996100002</v>
      </c>
      <c r="C3222">
        <v>4.25447934937206</v>
      </c>
      <c r="D3222" t="s">
        <v>5</v>
      </c>
    </row>
    <row r="3223" spans="1:4">
      <c r="A3223" t="s">
        <v>3226</v>
      </c>
      <c r="B3223">
        <v>1337.33996600002</v>
      </c>
      <c r="C3223">
        <v>4.24025014316046</v>
      </c>
      <c r="D3223" t="s">
        <v>5</v>
      </c>
    </row>
    <row r="3224" spans="1:4">
      <c r="A3224" t="s">
        <v>3227</v>
      </c>
      <c r="B3224">
        <v>1356.14001500002</v>
      </c>
      <c r="C3224">
        <v>4.35292367241534</v>
      </c>
      <c r="D3224" t="s">
        <v>5</v>
      </c>
    </row>
    <row r="3225" spans="1:4">
      <c r="A3225" t="s">
        <v>3228</v>
      </c>
      <c r="B3225">
        <v>1332.53002900002</v>
      </c>
      <c r="C3225">
        <v>4.20946134160415</v>
      </c>
      <c r="D3225" t="s">
        <v>5</v>
      </c>
    </row>
    <row r="3226" spans="1:4">
      <c r="A3226" t="s">
        <v>3229</v>
      </c>
      <c r="B3226">
        <v>1342.57995600002</v>
      </c>
      <c r="C3226">
        <v>4.26944613581405</v>
      </c>
      <c r="D3226" t="s">
        <v>5</v>
      </c>
    </row>
    <row r="3227" spans="1:4">
      <c r="A3227" t="s">
        <v>3230</v>
      </c>
      <c r="B3227">
        <v>1346.31994600002</v>
      </c>
      <c r="C3227">
        <v>4.29193603588845</v>
      </c>
      <c r="D3227" t="s">
        <v>5</v>
      </c>
    </row>
    <row r="3228" spans="1:4">
      <c r="A3228" t="s">
        <v>3231</v>
      </c>
      <c r="B3228">
        <v>1377.83996600002</v>
      </c>
      <c r="C3228">
        <v>4.48200374433388</v>
      </c>
      <c r="D3228" t="s">
        <v>5</v>
      </c>
    </row>
    <row r="3229" spans="1:4">
      <c r="A3229" t="s">
        <v>3232</v>
      </c>
      <c r="B3229">
        <v>1383.21997100002</v>
      </c>
      <c r="C3229">
        <v>4.51518766471691</v>
      </c>
      <c r="D3229" t="s">
        <v>5</v>
      </c>
    </row>
    <row r="3230" spans="1:4">
      <c r="A3230" t="s">
        <v>3233</v>
      </c>
      <c r="B3230">
        <v>1391.10998500002</v>
      </c>
      <c r="C3230">
        <v>4.56404262786143</v>
      </c>
      <c r="D3230" t="s">
        <v>5</v>
      </c>
    </row>
    <row r="3231" spans="1:4">
      <c r="A3231" t="s">
        <v>3234</v>
      </c>
      <c r="B3231">
        <v>1420.57995600002</v>
      </c>
      <c r="C3231">
        <v>4.74755564307841</v>
      </c>
      <c r="D3231" t="s">
        <v>5</v>
      </c>
    </row>
    <row r="3232" spans="1:4">
      <c r="A3232" t="s">
        <v>3235</v>
      </c>
      <c r="B3232">
        <v>1418.13000500002</v>
      </c>
      <c r="C3232">
        <v>4.73198301777522</v>
      </c>
      <c r="D3232" t="s">
        <v>5</v>
      </c>
    </row>
    <row r="3233" spans="1:4">
      <c r="A3233" t="s">
        <v>3236</v>
      </c>
      <c r="B3233">
        <v>1449.57995600003</v>
      </c>
      <c r="C3233">
        <v>4.9315430089234</v>
      </c>
      <c r="D3233" t="s">
        <v>5</v>
      </c>
    </row>
    <row r="3234" spans="1:4">
      <c r="A3234" t="s">
        <v>3237</v>
      </c>
      <c r="B3234">
        <v>1452.61999500003</v>
      </c>
      <c r="C3234">
        <v>4.95125154248614</v>
      </c>
      <c r="D3234" t="s">
        <v>5</v>
      </c>
    </row>
    <row r="3235" spans="1:4">
      <c r="A3235" t="s">
        <v>3238</v>
      </c>
      <c r="B3235">
        <v>1463.96997100002</v>
      </c>
      <c r="C3235">
        <v>5.0249872819366</v>
      </c>
      <c r="D3235" t="s">
        <v>5</v>
      </c>
    </row>
    <row r="3236" spans="1:4">
      <c r="A3236" t="s">
        <v>3239</v>
      </c>
      <c r="B3236">
        <v>1465.89001500002</v>
      </c>
      <c r="C3236">
        <v>5.03755765953711</v>
      </c>
      <c r="D3236" t="s">
        <v>5</v>
      </c>
    </row>
    <row r="3237" spans="1:4">
      <c r="A3237" t="s">
        <v>3240</v>
      </c>
      <c r="B3237">
        <v>1431.89001500002</v>
      </c>
      <c r="C3237">
        <v>4.81467076540604</v>
      </c>
      <c r="D3237" t="s">
        <v>5</v>
      </c>
    </row>
    <row r="3238" spans="1:4">
      <c r="A3238" t="s">
        <v>3241</v>
      </c>
      <c r="B3238">
        <v>1430.57995600002</v>
      </c>
      <c r="C3238">
        <v>4.8062866004832</v>
      </c>
      <c r="D3238" t="s">
        <v>5</v>
      </c>
    </row>
    <row r="3239" spans="1:4">
      <c r="A3239" t="s">
        <v>3242</v>
      </c>
      <c r="B3239">
        <v>1405.80004900002</v>
      </c>
      <c r="C3239">
        <v>4.64784444548878</v>
      </c>
      <c r="D3239" t="s">
        <v>5</v>
      </c>
    </row>
    <row r="3240" spans="1:4">
      <c r="A3240" t="s">
        <v>3243</v>
      </c>
      <c r="B3240">
        <v>1408.59997600002</v>
      </c>
      <c r="C3240">
        <v>4.665431545599</v>
      </c>
      <c r="D3240" t="s">
        <v>5</v>
      </c>
    </row>
    <row r="3241" spans="1:4">
      <c r="A3241" t="s">
        <v>3244</v>
      </c>
      <c r="B3241">
        <v>1426.36999500002</v>
      </c>
      <c r="C3241">
        <v>4.77727171750578</v>
      </c>
      <c r="D3241" t="s">
        <v>5</v>
      </c>
    </row>
    <row r="3242" spans="1:4">
      <c r="A3242" t="s">
        <v>3245</v>
      </c>
      <c r="B3242">
        <v>1393.28002900002</v>
      </c>
      <c r="C3242">
        <v>4.56641698072413</v>
      </c>
      <c r="D3242" t="s">
        <v>5</v>
      </c>
    </row>
    <row r="3243" spans="1:4">
      <c r="A3243" t="s">
        <v>3246</v>
      </c>
      <c r="B3243">
        <v>1380.07995600002</v>
      </c>
      <c r="C3243">
        <v>4.48430159079829</v>
      </c>
      <c r="D3243" t="s">
        <v>5</v>
      </c>
    </row>
    <row r="3244" spans="1:4">
      <c r="A3244" t="s">
        <v>3247</v>
      </c>
      <c r="B3244">
        <v>1422.05004900002</v>
      </c>
      <c r="C3244">
        <v>4.74289310045556</v>
      </c>
      <c r="D3244" t="s">
        <v>5</v>
      </c>
    </row>
    <row r="3245" spans="1:4">
      <c r="A3245" t="s">
        <v>3248</v>
      </c>
      <c r="B3245">
        <v>1377.26001000002</v>
      </c>
      <c r="C3245">
        <v>4.45878217108845</v>
      </c>
      <c r="D3245" t="s">
        <v>5</v>
      </c>
    </row>
    <row r="3246" spans="1:4">
      <c r="A3246" t="s">
        <v>3249</v>
      </c>
      <c r="B3246">
        <v>1368.43994100002</v>
      </c>
      <c r="C3246">
        <v>4.40465442094762</v>
      </c>
      <c r="D3246" t="s">
        <v>5</v>
      </c>
    </row>
    <row r="3247" spans="1:4">
      <c r="A3247" t="s">
        <v>3250</v>
      </c>
      <c r="B3247">
        <v>1317.23999000002</v>
      </c>
      <c r="C3247">
        <v>4.09247138457268</v>
      </c>
      <c r="D3247" t="s">
        <v>5</v>
      </c>
    </row>
    <row r="3248" spans="1:4">
      <c r="A3248" t="s">
        <v>3251</v>
      </c>
      <c r="B3248">
        <v>1329.90002400002</v>
      </c>
      <c r="C3248">
        <v>4.16666339861032</v>
      </c>
      <c r="D3248" t="s">
        <v>5</v>
      </c>
    </row>
    <row r="3249" spans="1:4">
      <c r="A3249" t="s">
        <v>3252</v>
      </c>
      <c r="B3249">
        <v>1365.86999500002</v>
      </c>
      <c r="C3249">
        <v>4.37946608445886</v>
      </c>
      <c r="D3249" t="s">
        <v>5</v>
      </c>
    </row>
    <row r="3250" spans="1:4">
      <c r="A3250" t="s">
        <v>3253</v>
      </c>
      <c r="B3250">
        <v>1364.06994600002</v>
      </c>
      <c r="C3250">
        <v>4.36853632969774</v>
      </c>
      <c r="D3250" t="s">
        <v>5</v>
      </c>
    </row>
    <row r="3251" spans="1:4">
      <c r="A3251" t="s">
        <v>3254</v>
      </c>
      <c r="B3251">
        <v>1362.88000500002</v>
      </c>
      <c r="C3251">
        <v>4.36132063685143</v>
      </c>
      <c r="D3251" t="s">
        <v>5</v>
      </c>
    </row>
    <row r="3252" spans="1:4">
      <c r="A3252" t="s">
        <v>3255</v>
      </c>
      <c r="B3252">
        <v>1330.13000500002</v>
      </c>
      <c r="C3252">
        <v>4.16290104024937</v>
      </c>
      <c r="D3252" t="s">
        <v>5</v>
      </c>
    </row>
    <row r="3253" spans="1:4">
      <c r="A3253" t="s">
        <v>3256</v>
      </c>
      <c r="B3253">
        <v>1354.66003400002</v>
      </c>
      <c r="C3253">
        <v>4.30785978835082</v>
      </c>
      <c r="D3253" t="s">
        <v>5</v>
      </c>
    </row>
    <row r="3254" spans="1:4">
      <c r="A3254" t="s">
        <v>3257</v>
      </c>
      <c r="B3254">
        <v>1338.39001500002</v>
      </c>
      <c r="C3254">
        <v>4.20997206466702</v>
      </c>
      <c r="D3254" t="s">
        <v>5</v>
      </c>
    </row>
    <row r="3255" spans="1:4">
      <c r="A3255" t="s">
        <v>3258</v>
      </c>
      <c r="B3255">
        <v>1330.04003900002</v>
      </c>
      <c r="C3255">
        <v>4.16034557205648</v>
      </c>
      <c r="D3255" t="s">
        <v>5</v>
      </c>
    </row>
    <row r="3256" spans="1:4">
      <c r="A3256" t="s">
        <v>3259</v>
      </c>
      <c r="B3256">
        <v>1367.79003900002</v>
      </c>
      <c r="C3256">
        <v>4.38329698076554</v>
      </c>
      <c r="D3256" t="s">
        <v>5</v>
      </c>
    </row>
    <row r="3257" spans="1:4">
      <c r="A3257" t="s">
        <v>3260</v>
      </c>
      <c r="B3257">
        <v>1401.23999000002</v>
      </c>
      <c r="C3257">
        <v>4.58630469241237</v>
      </c>
      <c r="D3257" t="s">
        <v>5</v>
      </c>
    </row>
    <row r="3258" spans="1:4">
      <c r="A3258" t="s">
        <v>3261</v>
      </c>
      <c r="B3258">
        <v>1398.26001000002</v>
      </c>
      <c r="C3258">
        <v>4.56778746631515</v>
      </c>
      <c r="D3258" t="s">
        <v>5</v>
      </c>
    </row>
    <row r="3259" spans="1:4">
      <c r="A3259" t="s">
        <v>3262</v>
      </c>
      <c r="B3259">
        <v>1398.19995100002</v>
      </c>
      <c r="C3259">
        <v>4.56741506250288</v>
      </c>
      <c r="D3259" t="s">
        <v>5</v>
      </c>
    </row>
    <row r="3260" spans="1:4">
      <c r="A3260" t="s">
        <v>3263</v>
      </c>
      <c r="B3260">
        <v>1374.77002000002</v>
      </c>
      <c r="C3260">
        <v>4.42214090158585</v>
      </c>
      <c r="D3260" t="s">
        <v>5</v>
      </c>
    </row>
    <row r="3261" spans="1:4">
      <c r="A3261" t="s">
        <v>3264</v>
      </c>
      <c r="B3261">
        <v>1370.92004400002</v>
      </c>
      <c r="C3261">
        <v>4.39867647226001</v>
      </c>
      <c r="D3261" t="s">
        <v>5</v>
      </c>
    </row>
    <row r="3262" spans="1:4">
      <c r="A3262" t="s">
        <v>3265</v>
      </c>
      <c r="B3262">
        <v>1388.34997600002</v>
      </c>
      <c r="C3262">
        <v>4.50460826329666</v>
      </c>
      <c r="D3262" t="s">
        <v>5</v>
      </c>
    </row>
    <row r="3263" spans="1:4">
      <c r="A3263" t="s">
        <v>3266</v>
      </c>
      <c r="B3263">
        <v>1374.05004900002</v>
      </c>
      <c r="C3263">
        <v>4.41660823382337</v>
      </c>
      <c r="D3263" t="s">
        <v>5</v>
      </c>
    </row>
    <row r="3264" spans="1:4">
      <c r="A3264" t="s">
        <v>3267</v>
      </c>
      <c r="B3264">
        <v>1311.53002900002</v>
      </c>
      <c r="C3264">
        <v>4.03587160520034</v>
      </c>
      <c r="D3264" t="s">
        <v>5</v>
      </c>
    </row>
    <row r="3265" spans="1:4">
      <c r="A3265" t="s">
        <v>3268</v>
      </c>
      <c r="B3265">
        <v>1265.04003900002</v>
      </c>
      <c r="C3265">
        <v>3.76625124512195</v>
      </c>
      <c r="D3265" t="s">
        <v>5</v>
      </c>
    </row>
    <row r="3266" spans="1:4">
      <c r="A3266" t="s">
        <v>3269</v>
      </c>
      <c r="B3266">
        <v>1140.33996600002</v>
      </c>
      <c r="C3266">
        <v>3.06962627172383</v>
      </c>
      <c r="D3266" t="s">
        <v>5</v>
      </c>
    </row>
    <row r="3267" spans="1:4">
      <c r="A3267" t="s">
        <v>3270</v>
      </c>
      <c r="B3267">
        <v>1215.06005900002</v>
      </c>
      <c r="C3267">
        <v>3.44139695624819</v>
      </c>
      <c r="D3267" t="s">
        <v>5</v>
      </c>
    </row>
    <row r="3268" spans="1:4">
      <c r="A3268" t="s">
        <v>3271</v>
      </c>
      <c r="B3268">
        <v>1221.43994100002</v>
      </c>
      <c r="C3268">
        <v>3.47509217869879</v>
      </c>
      <c r="D3268" t="s">
        <v>5</v>
      </c>
    </row>
    <row r="3269" spans="1:4">
      <c r="A3269" t="s">
        <v>3272</v>
      </c>
      <c r="B3269">
        <v>1208.95996100002</v>
      </c>
      <c r="C3269">
        <v>3.40883512888428</v>
      </c>
      <c r="D3269" t="s">
        <v>5</v>
      </c>
    </row>
    <row r="3270" spans="1:4">
      <c r="A3270" t="s">
        <v>3273</v>
      </c>
      <c r="B3270">
        <v>1205.41003400002</v>
      </c>
      <c r="C3270">
        <v>3.39018288238961</v>
      </c>
      <c r="D3270" t="s">
        <v>5</v>
      </c>
    </row>
    <row r="3271" spans="1:4">
      <c r="A3271" t="s">
        <v>3274</v>
      </c>
      <c r="B3271">
        <v>1286.46997100002</v>
      </c>
      <c r="C3271">
        <v>3.81483872466372</v>
      </c>
      <c r="D3271" t="s">
        <v>5</v>
      </c>
    </row>
    <row r="3272" spans="1:4">
      <c r="A3272" t="s">
        <v>3275</v>
      </c>
      <c r="B3272">
        <v>1261.77002000002</v>
      </c>
      <c r="C3272">
        <v>3.67728761033289</v>
      </c>
      <c r="D3272" t="s">
        <v>5</v>
      </c>
    </row>
    <row r="3273" spans="1:4">
      <c r="A3273" t="s">
        <v>3276</v>
      </c>
      <c r="B3273">
        <v>1235.36999500002</v>
      </c>
      <c r="C3273">
        <v>3.53314696753077</v>
      </c>
      <c r="D3273" t="s">
        <v>5</v>
      </c>
    </row>
    <row r="3274" spans="1:4">
      <c r="A3274" t="s">
        <v>3277</v>
      </c>
      <c r="B3274">
        <v>1290.19995100002</v>
      </c>
      <c r="C3274">
        <v>3.82611381533156</v>
      </c>
      <c r="D3274" t="s">
        <v>5</v>
      </c>
    </row>
    <row r="3275" spans="1:4">
      <c r="A3275" t="s">
        <v>3278</v>
      </c>
      <c r="B3275">
        <v>1308.22998000002</v>
      </c>
      <c r="C3275">
        <v>3.92654577251427</v>
      </c>
      <c r="D3275" t="s">
        <v>5</v>
      </c>
    </row>
    <row r="3276" spans="1:4">
      <c r="A3276" t="s">
        <v>3279</v>
      </c>
      <c r="B3276">
        <v>1324.18994100002</v>
      </c>
      <c r="C3276">
        <v>4.01667214755257</v>
      </c>
      <c r="D3276" t="s">
        <v>5</v>
      </c>
    </row>
    <row r="3277" spans="1:4">
      <c r="A3277" t="s">
        <v>3280</v>
      </c>
      <c r="B3277">
        <v>1331.44995100002</v>
      </c>
      <c r="C3277">
        <v>4.05816376750601</v>
      </c>
      <c r="D3277" t="s">
        <v>5</v>
      </c>
    </row>
    <row r="3278" spans="1:4">
      <c r="A3278" t="s">
        <v>3281</v>
      </c>
      <c r="B3278">
        <v>1291.79003900002</v>
      </c>
      <c r="C3278">
        <v>3.83026783840267</v>
      </c>
      <c r="D3278" t="s">
        <v>5</v>
      </c>
    </row>
    <row r="3279" spans="1:4">
      <c r="A3279" t="s">
        <v>3282</v>
      </c>
      <c r="B3279">
        <v>1300.69995100002</v>
      </c>
      <c r="C3279">
        <v>3.87989458096761</v>
      </c>
      <c r="D3279" t="s">
        <v>5</v>
      </c>
    </row>
    <row r="3280" spans="1:4">
      <c r="A3280" t="s">
        <v>3283</v>
      </c>
      <c r="B3280">
        <v>1327.69995100002</v>
      </c>
      <c r="C3280">
        <v>4.03131028924447</v>
      </c>
      <c r="D3280" t="s">
        <v>5</v>
      </c>
    </row>
    <row r="3281" spans="1:4">
      <c r="A3281" t="s">
        <v>3284</v>
      </c>
      <c r="B3281">
        <v>1336.18994100002</v>
      </c>
      <c r="C3281">
        <v>4.07989029062461</v>
      </c>
      <c r="D3281" t="s">
        <v>5</v>
      </c>
    </row>
    <row r="3282" spans="1:4">
      <c r="A3282" t="s">
        <v>3285</v>
      </c>
      <c r="B3282">
        <v>1394.65002400002</v>
      </c>
      <c r="C3282">
        <v>4.4165262434504</v>
      </c>
      <c r="D3282" t="s">
        <v>5</v>
      </c>
    </row>
    <row r="3283" spans="1:4">
      <c r="A3283" t="s">
        <v>3286</v>
      </c>
      <c r="B3283">
        <v>1356.45996100002</v>
      </c>
      <c r="C3283">
        <v>4.18739477999696</v>
      </c>
      <c r="D3283" t="s">
        <v>5</v>
      </c>
    </row>
    <row r="3284" spans="1:4">
      <c r="A3284" t="s">
        <v>3287</v>
      </c>
      <c r="B3284">
        <v>1390.08996600002</v>
      </c>
      <c r="C3284">
        <v>4.3834862229062</v>
      </c>
      <c r="D3284" t="s">
        <v>5</v>
      </c>
    </row>
    <row r="3285" spans="1:4">
      <c r="A3285" t="s">
        <v>3288</v>
      </c>
      <c r="B3285">
        <v>1383.25000000002</v>
      </c>
      <c r="C3285">
        <v>4.34263854980714</v>
      </c>
      <c r="D3285" t="s">
        <v>5</v>
      </c>
    </row>
    <row r="3286" spans="1:4">
      <c r="A3286" t="s">
        <v>3289</v>
      </c>
      <c r="B3286">
        <v>1384.89001500002</v>
      </c>
      <c r="C3286">
        <v>4.3523841446023</v>
      </c>
      <c r="D3286" t="s">
        <v>5</v>
      </c>
    </row>
    <row r="3287" spans="1:4">
      <c r="A3287" t="s">
        <v>3290</v>
      </c>
      <c r="B3287">
        <v>1345.47998000002</v>
      </c>
      <c r="C3287">
        <v>4.11791734977946</v>
      </c>
      <c r="D3287" t="s">
        <v>5</v>
      </c>
    </row>
    <row r="3288" spans="1:4">
      <c r="A3288" t="s">
        <v>3291</v>
      </c>
      <c r="B3288">
        <v>1273.73999000002</v>
      </c>
      <c r="C3288">
        <v>3.7036077144934</v>
      </c>
      <c r="D3288" t="s">
        <v>5</v>
      </c>
    </row>
    <row r="3289" spans="1:4">
      <c r="A3289" t="s">
        <v>3292</v>
      </c>
      <c r="B3289">
        <v>1276.43994100002</v>
      </c>
      <c r="C3289">
        <v>3.71832213922426</v>
      </c>
      <c r="D3289" t="s">
        <v>5</v>
      </c>
    </row>
    <row r="3290" spans="1:4">
      <c r="A3290" t="s">
        <v>3293</v>
      </c>
      <c r="B3290">
        <v>1207.68005400002</v>
      </c>
      <c r="C3290">
        <v>3.34279596073649</v>
      </c>
      <c r="D3290" t="s">
        <v>5</v>
      </c>
    </row>
    <row r="3291" spans="1:4">
      <c r="A3291" t="s">
        <v>3294</v>
      </c>
      <c r="B3291">
        <v>1184.83996600002</v>
      </c>
      <c r="C3291">
        <v>3.22515888345486</v>
      </c>
      <c r="D3291" t="s">
        <v>5</v>
      </c>
    </row>
    <row r="3292" spans="1:4">
      <c r="A3292" t="s">
        <v>3295</v>
      </c>
      <c r="B3292">
        <v>1151.08996600002</v>
      </c>
      <c r="C3292">
        <v>3.05468156024282</v>
      </c>
      <c r="D3292" t="s">
        <v>5</v>
      </c>
    </row>
    <row r="3293" spans="1:4">
      <c r="A3293" t="s">
        <v>3296</v>
      </c>
      <c r="B3293">
        <v>1128.88000500002</v>
      </c>
      <c r="C3293">
        <v>2.94578436319028</v>
      </c>
      <c r="D3293" t="s">
        <v>5</v>
      </c>
    </row>
    <row r="3294" spans="1:4">
      <c r="A3294" t="s">
        <v>3297</v>
      </c>
      <c r="B3294">
        <v>1197.86999500002</v>
      </c>
      <c r="C3294">
        <v>3.27739263941792</v>
      </c>
      <c r="D3294" t="s">
        <v>5</v>
      </c>
    </row>
    <row r="3295" spans="1:4">
      <c r="A3295" t="s">
        <v>3298</v>
      </c>
      <c r="B3295">
        <v>1243.40002400002</v>
      </c>
      <c r="C3295">
        <v>3.50884208146998</v>
      </c>
      <c r="D3295" t="s">
        <v>5</v>
      </c>
    </row>
    <row r="3296" spans="1:4">
      <c r="A3296" t="s">
        <v>3299</v>
      </c>
      <c r="B3296">
        <v>1206.90002400002</v>
      </c>
      <c r="C3296">
        <v>3.31650210693389</v>
      </c>
      <c r="D3296" t="s">
        <v>5</v>
      </c>
    </row>
    <row r="3297" spans="1:4">
      <c r="A3297" t="s">
        <v>3300</v>
      </c>
      <c r="B3297">
        <v>1235.67004400002</v>
      </c>
      <c r="C3297">
        <v>3.46352327865765</v>
      </c>
      <c r="D3297" t="s">
        <v>5</v>
      </c>
    </row>
    <row r="3298" spans="1:4">
      <c r="A3298" t="s">
        <v>3301</v>
      </c>
      <c r="B3298">
        <v>1299.66003400002</v>
      </c>
      <c r="C3298">
        <v>3.79813988314646</v>
      </c>
      <c r="D3298" t="s">
        <v>5</v>
      </c>
    </row>
    <row r="3299" spans="1:4">
      <c r="A3299" t="s">
        <v>3302</v>
      </c>
      <c r="B3299">
        <v>1293.91003400002</v>
      </c>
      <c r="C3299">
        <v>3.76659154764735</v>
      </c>
      <c r="D3299" t="s">
        <v>5</v>
      </c>
    </row>
    <row r="3300" spans="1:4">
      <c r="A3300" t="s">
        <v>3303</v>
      </c>
      <c r="B3300">
        <v>1310.17004400002</v>
      </c>
      <c r="C3300">
        <v>3.85540835429682</v>
      </c>
      <c r="D3300" t="s">
        <v>5</v>
      </c>
    </row>
    <row r="3301" spans="1:4">
      <c r="A3301" t="s">
        <v>3304</v>
      </c>
      <c r="B3301">
        <v>1283.22998000002</v>
      </c>
      <c r="C3301">
        <v>3.70642777550662</v>
      </c>
      <c r="D3301" t="s">
        <v>5</v>
      </c>
    </row>
    <row r="3302" spans="1:4">
      <c r="A3302" t="s">
        <v>3305</v>
      </c>
      <c r="B3302">
        <v>1332.05004900002</v>
      </c>
      <c r="C3302">
        <v>3.97073850862169</v>
      </c>
      <c r="D3302" t="s">
        <v>5</v>
      </c>
    </row>
    <row r="3303" spans="1:4">
      <c r="A3303" t="s">
        <v>3306</v>
      </c>
      <c r="B3303">
        <v>1355.18994100002</v>
      </c>
      <c r="C3303">
        <v>4.10060886335898</v>
      </c>
      <c r="D3303" t="s">
        <v>5</v>
      </c>
    </row>
    <row r="3304" spans="1:4">
      <c r="A3304" t="s">
        <v>3307</v>
      </c>
      <c r="B3304">
        <v>1340.59997600002</v>
      </c>
      <c r="C3304">
        <v>4.01732594481816</v>
      </c>
      <c r="D3304" t="s">
        <v>5</v>
      </c>
    </row>
    <row r="3305" spans="1:4">
      <c r="A3305" t="s">
        <v>3308</v>
      </c>
      <c r="B3305">
        <v>1368.93005400002</v>
      </c>
      <c r="C3305">
        <v>4.17728066183889</v>
      </c>
      <c r="D3305" t="s">
        <v>5</v>
      </c>
    </row>
    <row r="3306" spans="1:4">
      <c r="A3306" t="s">
        <v>3309</v>
      </c>
      <c r="B3306">
        <v>1353.33996600002</v>
      </c>
      <c r="C3306">
        <v>4.08743567333302</v>
      </c>
      <c r="D3306" t="s">
        <v>5</v>
      </c>
    </row>
    <row r="3307" spans="1:4">
      <c r="A3307" t="s">
        <v>3310</v>
      </c>
      <c r="B3307">
        <v>1379.95996100002</v>
      </c>
      <c r="C3307">
        <v>4.23907829116705</v>
      </c>
      <c r="D3307" t="s">
        <v>5</v>
      </c>
    </row>
    <row r="3308" spans="1:4">
      <c r="A3308" t="s">
        <v>3311</v>
      </c>
      <c r="B3308">
        <v>1396.30004900002</v>
      </c>
      <c r="C3308">
        <v>4.33395631563525</v>
      </c>
      <c r="D3308" t="s">
        <v>5</v>
      </c>
    </row>
    <row r="3309" spans="1:4">
      <c r="A3309" t="s">
        <v>3312</v>
      </c>
      <c r="B3309">
        <v>1400.52002000002</v>
      </c>
      <c r="C3309">
        <v>4.35874614269386</v>
      </c>
      <c r="D3309" t="s">
        <v>5</v>
      </c>
    </row>
    <row r="3310" spans="1:4">
      <c r="A3310" t="s">
        <v>3313</v>
      </c>
      <c r="B3310">
        <v>1418.79003900002</v>
      </c>
      <c r="C3310">
        <v>4.46639505712209</v>
      </c>
      <c r="D3310" t="s">
        <v>5</v>
      </c>
    </row>
    <row r="3311" spans="1:4">
      <c r="A3311" t="s">
        <v>3314</v>
      </c>
      <c r="B3311">
        <v>1401.72998000002</v>
      </c>
      <c r="C3311">
        <v>4.36458094640624</v>
      </c>
      <c r="D3311" t="s">
        <v>5</v>
      </c>
    </row>
    <row r="3312" spans="1:4">
      <c r="A3312" t="s">
        <v>3315</v>
      </c>
      <c r="B3312">
        <v>1434.00000000003</v>
      </c>
      <c r="C3312">
        <v>4.55482389750398</v>
      </c>
      <c r="D3312" t="s">
        <v>5</v>
      </c>
    </row>
    <row r="3313" spans="1:4">
      <c r="A3313" t="s">
        <v>3316</v>
      </c>
      <c r="B3313">
        <v>1442.04003900002</v>
      </c>
      <c r="C3313">
        <v>4.60328935298315</v>
      </c>
      <c r="D3313" t="s">
        <v>5</v>
      </c>
    </row>
    <row r="3314" spans="1:4">
      <c r="A3314" t="s">
        <v>3317</v>
      </c>
      <c r="B3314">
        <v>1458.33996600003</v>
      </c>
      <c r="C3314">
        <v>4.70209333993426</v>
      </c>
      <c r="D3314" t="s">
        <v>5</v>
      </c>
    </row>
    <row r="3315" spans="1:4">
      <c r="A3315" t="s">
        <v>3318</v>
      </c>
      <c r="B3315">
        <v>1467.63000500002</v>
      </c>
      <c r="C3315">
        <v>4.75903544890852</v>
      </c>
      <c r="D3315" t="s">
        <v>5</v>
      </c>
    </row>
    <row r="3316" spans="1:4">
      <c r="A3316" t="s">
        <v>3319</v>
      </c>
      <c r="B3316">
        <v>1477.47998000003</v>
      </c>
      <c r="C3316">
        <v>4.8197917802088</v>
      </c>
      <c r="D3316" t="s">
        <v>5</v>
      </c>
    </row>
    <row r="3317" spans="1:4">
      <c r="A3317" t="s">
        <v>3320</v>
      </c>
      <c r="B3317">
        <v>1480.70996100003</v>
      </c>
      <c r="C3317">
        <v>4.83984767768819</v>
      </c>
      <c r="D3317" t="s">
        <v>5</v>
      </c>
    </row>
    <row r="3318" spans="1:4">
      <c r="A3318" t="s">
        <v>3321</v>
      </c>
      <c r="B3318">
        <v>1466.54003900002</v>
      </c>
      <c r="C3318">
        <v>4.75167055575937</v>
      </c>
      <c r="D3318" t="s">
        <v>5</v>
      </c>
    </row>
    <row r="3319" spans="1:4">
      <c r="A3319" t="s">
        <v>3322</v>
      </c>
      <c r="B3319">
        <v>1465.21997100002</v>
      </c>
      <c r="C3319">
        <v>4.74353535746301</v>
      </c>
      <c r="D3319" t="s">
        <v>5</v>
      </c>
    </row>
    <row r="3320" spans="1:4">
      <c r="A3320" t="s">
        <v>3323</v>
      </c>
      <c r="B3320">
        <v>1475.59997600002</v>
      </c>
      <c r="C3320">
        <v>4.80744670216337</v>
      </c>
      <c r="D3320" t="s">
        <v>5</v>
      </c>
    </row>
    <row r="3321" spans="1:4">
      <c r="A3321" t="s">
        <v>3324</v>
      </c>
      <c r="B3321">
        <v>1498.55004900003</v>
      </c>
      <c r="C3321">
        <v>4.94974797443996</v>
      </c>
      <c r="D3321" t="s">
        <v>5</v>
      </c>
    </row>
    <row r="3322" spans="1:4">
      <c r="A3322" t="s">
        <v>3325</v>
      </c>
      <c r="B3322">
        <v>1514.89001500003</v>
      </c>
      <c r="C3322">
        <v>5.05261509884783</v>
      </c>
      <c r="D3322" t="s">
        <v>5</v>
      </c>
    </row>
    <row r="3323" spans="1:4">
      <c r="A3323" t="s">
        <v>3326</v>
      </c>
      <c r="B3323">
        <v>1537.44995100003</v>
      </c>
      <c r="C3323">
        <v>5.19617152403988</v>
      </c>
      <c r="D3323" t="s">
        <v>5</v>
      </c>
    </row>
    <row r="3324" spans="1:4">
      <c r="A3324" t="s">
        <v>3327</v>
      </c>
      <c r="B3324">
        <v>1544.21997100003</v>
      </c>
      <c r="C3324">
        <v>5.23988356527564</v>
      </c>
      <c r="D3324" t="s">
        <v>5</v>
      </c>
    </row>
    <row r="3325" spans="1:4">
      <c r="A3325" t="s">
        <v>3328</v>
      </c>
      <c r="B3325">
        <v>1589.06005900003</v>
      </c>
      <c r="C3325">
        <v>5.53067219592855</v>
      </c>
      <c r="D3325" t="s">
        <v>5</v>
      </c>
    </row>
    <row r="3326" spans="1:4">
      <c r="A3326" t="s">
        <v>3329</v>
      </c>
      <c r="B3326">
        <v>1580.82995600003</v>
      </c>
      <c r="C3326">
        <v>5.47579379646918</v>
      </c>
      <c r="D3326" t="s">
        <v>5</v>
      </c>
    </row>
    <row r="3327" spans="1:4">
      <c r="A3327" t="s">
        <v>3330</v>
      </c>
      <c r="B3327">
        <v>1598.47998000003</v>
      </c>
      <c r="C3327">
        <v>5.59287159298813</v>
      </c>
      <c r="D3327" t="s">
        <v>5</v>
      </c>
    </row>
    <row r="3328" spans="1:4">
      <c r="A3328" t="s">
        <v>3331</v>
      </c>
      <c r="B3328">
        <v>1628.34997600003</v>
      </c>
      <c r="C3328">
        <v>5.79319582945634</v>
      </c>
      <c r="D3328" t="s">
        <v>5</v>
      </c>
    </row>
    <row r="3329" spans="1:4">
      <c r="A3329" t="s">
        <v>3332</v>
      </c>
      <c r="B3329">
        <v>1557.95996100003</v>
      </c>
      <c r="C3329">
        <v>5.31246300265027</v>
      </c>
      <c r="D3329" t="s">
        <v>5</v>
      </c>
    </row>
    <row r="3330" spans="1:4">
      <c r="A3330" t="s">
        <v>3333</v>
      </c>
      <c r="B3330">
        <v>1632.53002900003</v>
      </c>
      <c r="C3330">
        <v>5.79873399532575</v>
      </c>
      <c r="D3330" t="s">
        <v>5</v>
      </c>
    </row>
    <row r="3331" spans="1:4">
      <c r="A3331" t="s">
        <v>3334</v>
      </c>
      <c r="B3331">
        <v>1619.08996600003</v>
      </c>
      <c r="C3331">
        <v>5.70708811708311</v>
      </c>
      <c r="D3331" t="s">
        <v>5</v>
      </c>
    </row>
    <row r="3332" spans="1:4">
      <c r="A3332" t="s">
        <v>3335</v>
      </c>
      <c r="B3332">
        <v>1573.78002900003</v>
      </c>
      <c r="C3332">
        <v>5.40069079351631</v>
      </c>
      <c r="D3332" t="s">
        <v>5</v>
      </c>
    </row>
    <row r="3333" spans="1:4">
      <c r="A3333" t="s">
        <v>3336</v>
      </c>
      <c r="B3333">
        <v>1630.01001000003</v>
      </c>
      <c r="C3333">
        <v>5.76998488657896</v>
      </c>
      <c r="D3333" t="s">
        <v>5</v>
      </c>
    </row>
    <row r="3334" spans="1:4">
      <c r="A3334" t="s">
        <v>3337</v>
      </c>
      <c r="B3334">
        <v>1676.89001500003</v>
      </c>
      <c r="C3334">
        <v>6.08849350410865</v>
      </c>
      <c r="D3334" t="s">
        <v>5</v>
      </c>
    </row>
    <row r="3335" spans="1:4">
      <c r="A3335" t="s">
        <v>3338</v>
      </c>
      <c r="B3335">
        <v>1668.16003400003</v>
      </c>
      <c r="C3335">
        <v>6.02752274802632</v>
      </c>
      <c r="D3335" t="s">
        <v>5</v>
      </c>
    </row>
    <row r="3336" spans="1:4">
      <c r="A3336" t="s">
        <v>3339</v>
      </c>
      <c r="B3336">
        <v>1685.38000500003</v>
      </c>
      <c r="C3336">
        <v>6.14715876256172</v>
      </c>
      <c r="D3336" t="s">
        <v>5</v>
      </c>
    </row>
    <row r="3337" spans="1:4">
      <c r="A3337" t="s">
        <v>3340</v>
      </c>
      <c r="B3337">
        <v>1652.76001000003</v>
      </c>
      <c r="C3337">
        <v>5.91821532630303</v>
      </c>
      <c r="D3337" t="s">
        <v>5</v>
      </c>
    </row>
    <row r="3338" spans="1:4">
      <c r="A3338" t="s">
        <v>3341</v>
      </c>
      <c r="B3338">
        <v>1675.01001000003</v>
      </c>
      <c r="C3338">
        <v>6.0712948402266</v>
      </c>
      <c r="D3338" t="s">
        <v>5</v>
      </c>
    </row>
    <row r="3339" spans="1:4">
      <c r="A3339" t="s">
        <v>3342</v>
      </c>
      <c r="B3339">
        <v>1614.08996600003</v>
      </c>
      <c r="C3339">
        <v>5.64659877285563</v>
      </c>
      <c r="D3339" t="s">
        <v>5</v>
      </c>
    </row>
    <row r="3340" spans="1:4">
      <c r="A3340" t="s">
        <v>3343</v>
      </c>
      <c r="B3340">
        <v>1663.78002900003</v>
      </c>
      <c r="C3340">
        <v>5.97993215771094</v>
      </c>
      <c r="D3340" t="s">
        <v>5</v>
      </c>
    </row>
    <row r="3341" spans="1:4">
      <c r="A3341" t="s">
        <v>3344</v>
      </c>
      <c r="B3341">
        <v>1656.28002900003</v>
      </c>
      <c r="C3341">
        <v>5.92811767701854</v>
      </c>
      <c r="D3341" t="s">
        <v>5</v>
      </c>
    </row>
    <row r="3342" spans="1:4">
      <c r="A3342" t="s">
        <v>3345</v>
      </c>
      <c r="B3342">
        <v>1689.63000500003</v>
      </c>
      <c r="C3342">
        <v>6.15747592646233</v>
      </c>
      <c r="D3342" t="s">
        <v>5</v>
      </c>
    </row>
    <row r="3343" spans="1:4">
      <c r="A3343" t="s">
        <v>3346</v>
      </c>
      <c r="B3343">
        <v>1735.00000000003</v>
      </c>
      <c r="C3343">
        <v>6.4756583527034</v>
      </c>
      <c r="D3343" t="s">
        <v>5</v>
      </c>
    </row>
    <row r="3344" spans="1:4">
      <c r="A3344" t="s">
        <v>3347</v>
      </c>
      <c r="B3344">
        <v>1787.30004900003</v>
      </c>
      <c r="C3344">
        <v>6.85203298200624</v>
      </c>
      <c r="D3344" t="s">
        <v>5</v>
      </c>
    </row>
    <row r="3345" spans="1:4">
      <c r="A3345" t="s">
        <v>3348</v>
      </c>
      <c r="B3345">
        <v>1767.81994600003</v>
      </c>
      <c r="C3345">
        <v>6.70774324207345</v>
      </c>
      <c r="D3345" t="s">
        <v>5</v>
      </c>
    </row>
    <row r="3346" spans="1:4">
      <c r="A3346" t="s">
        <v>3349</v>
      </c>
      <c r="B3346">
        <v>1818.95996100003</v>
      </c>
      <c r="C3346">
        <v>7.0823648969779</v>
      </c>
      <c r="D3346" t="s">
        <v>5</v>
      </c>
    </row>
    <row r="3347" spans="1:4">
      <c r="A3347" t="s">
        <v>3350</v>
      </c>
      <c r="B3347">
        <v>1806.04003900003</v>
      </c>
      <c r="C3347">
        <v>6.98506024495174</v>
      </c>
      <c r="D3347" t="s">
        <v>5</v>
      </c>
    </row>
    <row r="3348" spans="1:4">
      <c r="A3348" t="s">
        <v>3351</v>
      </c>
      <c r="B3348">
        <v>1823.98999000003</v>
      </c>
      <c r="C3348">
        <v>7.11928078696756</v>
      </c>
      <c r="D3348" t="s">
        <v>5</v>
      </c>
    </row>
    <row r="3349" spans="1:4">
      <c r="A3349" t="s">
        <v>3352</v>
      </c>
      <c r="B3349">
        <v>1823.31005900003</v>
      </c>
      <c r="C3349">
        <v>7.11414657756208</v>
      </c>
      <c r="D3349" t="s">
        <v>5</v>
      </c>
    </row>
    <row r="3350" spans="1:4">
      <c r="A3350" t="s">
        <v>3353</v>
      </c>
      <c r="B3350">
        <v>1810.96997100003</v>
      </c>
      <c r="C3350">
        <v>7.02100040603828</v>
      </c>
      <c r="D3350" t="s">
        <v>5</v>
      </c>
    </row>
    <row r="3351" spans="1:4">
      <c r="A3351" t="s">
        <v>3354</v>
      </c>
      <c r="B3351">
        <v>1836.01001000003</v>
      </c>
      <c r="C3351">
        <v>7.20872116833231</v>
      </c>
      <c r="D3351" t="s">
        <v>5</v>
      </c>
    </row>
    <row r="3352" spans="1:4">
      <c r="A3352" t="s">
        <v>3355</v>
      </c>
      <c r="B3352">
        <v>1854.39001500003</v>
      </c>
      <c r="C3352">
        <v>7.34839207148033</v>
      </c>
      <c r="D3352" t="s">
        <v>5</v>
      </c>
    </row>
    <row r="3353" spans="1:4">
      <c r="A3353" t="s">
        <v>3356</v>
      </c>
      <c r="B3353">
        <v>1903.00000000003</v>
      </c>
      <c r="C3353">
        <v>7.72144389870136</v>
      </c>
      <c r="D3353" t="s">
        <v>5</v>
      </c>
    </row>
    <row r="3354" spans="1:4">
      <c r="A3354" t="s">
        <v>3357</v>
      </c>
      <c r="B3354">
        <v>1963.94995100004</v>
      </c>
      <c r="C3354">
        <v>8.20114563277902</v>
      </c>
      <c r="D3354" t="s">
        <v>5</v>
      </c>
    </row>
    <row r="3355" spans="1:4">
      <c r="A3355" t="s">
        <v>3358</v>
      </c>
      <c r="B3355">
        <v>1966.34997600003</v>
      </c>
      <c r="C3355">
        <v>8.2206210529656</v>
      </c>
      <c r="D3355" t="s">
        <v>5</v>
      </c>
    </row>
    <row r="3356" spans="1:4">
      <c r="A3356" t="s">
        <v>3359</v>
      </c>
      <c r="B3356">
        <v>1973.66003400004</v>
      </c>
      <c r="C3356">
        <v>8.28001219108271</v>
      </c>
      <c r="D3356" t="s">
        <v>5</v>
      </c>
    </row>
    <row r="3357" spans="1:4">
      <c r="A3357" t="s">
        <v>3360</v>
      </c>
      <c r="B3357">
        <v>2000.18005400003</v>
      </c>
      <c r="C3357">
        <v>8.49627420556567</v>
      </c>
      <c r="D3357" t="s">
        <v>5</v>
      </c>
    </row>
    <row r="3358" spans="1:4">
      <c r="A3358" t="s">
        <v>3361</v>
      </c>
      <c r="B3358">
        <v>1939.07995600003</v>
      </c>
      <c r="C3358">
        <v>7.9914168421192</v>
      </c>
      <c r="D3358" t="s">
        <v>5</v>
      </c>
    </row>
    <row r="3359" spans="1:4">
      <c r="A3359" t="s">
        <v>3362</v>
      </c>
      <c r="B3359">
        <v>1948.70996100003</v>
      </c>
      <c r="C3359">
        <v>8.06848030379895</v>
      </c>
      <c r="D3359" t="s">
        <v>5</v>
      </c>
    </row>
    <row r="3360" spans="1:4">
      <c r="A3360" t="s">
        <v>3363</v>
      </c>
      <c r="B3360">
        <v>1906.11999500003</v>
      </c>
      <c r="C3360">
        <v>7.72597273240015</v>
      </c>
      <c r="D3360" t="s">
        <v>5</v>
      </c>
    </row>
    <row r="3361" spans="1:4">
      <c r="A3361" t="s">
        <v>3364</v>
      </c>
      <c r="B3361">
        <v>1981.61999500004</v>
      </c>
      <c r="C3361">
        <v>8.31957560359867</v>
      </c>
      <c r="D3361" t="s">
        <v>5</v>
      </c>
    </row>
    <row r="3362" spans="1:4">
      <c r="A3362" t="s">
        <v>3365</v>
      </c>
      <c r="B3362">
        <v>2033.70996100004</v>
      </c>
      <c r="C3362">
        <v>8.74472578138365</v>
      </c>
      <c r="D3362" t="s">
        <v>5</v>
      </c>
    </row>
    <row r="3363" spans="1:4">
      <c r="A3363" t="s">
        <v>3366</v>
      </c>
      <c r="B3363">
        <v>2033.70996100004</v>
      </c>
      <c r="C3363">
        <v>8.74472578138365</v>
      </c>
      <c r="D3363" t="s">
        <v>5</v>
      </c>
    </row>
    <row r="3364" spans="1:4">
      <c r="A3364" t="s">
        <v>3367</v>
      </c>
      <c r="B3364">
        <v>1961.76001000003</v>
      </c>
      <c r="C3364">
        <v>8.14244025638043</v>
      </c>
      <c r="D3364" t="s">
        <v>5</v>
      </c>
    </row>
    <row r="3365" spans="1:4">
      <c r="A3365" t="s">
        <v>3368</v>
      </c>
      <c r="B3365">
        <v>1964.20996100004</v>
      </c>
      <c r="C3365">
        <v>8.1621963738856</v>
      </c>
      <c r="D3365" t="s">
        <v>5</v>
      </c>
    </row>
    <row r="3366" spans="1:4">
      <c r="A3366" t="s">
        <v>3369</v>
      </c>
      <c r="B3366">
        <v>1997.16003400004</v>
      </c>
      <c r="C3366">
        <v>8.42823331119504</v>
      </c>
      <c r="D3366" t="s">
        <v>5</v>
      </c>
    </row>
    <row r="3367" spans="1:4">
      <c r="A3367" t="s">
        <v>3370</v>
      </c>
      <c r="B3367">
        <v>2062.19995100004</v>
      </c>
      <c r="C3367">
        <v>8.96202556045871</v>
      </c>
      <c r="D3367" t="s">
        <v>5</v>
      </c>
    </row>
    <row r="3368" spans="1:4">
      <c r="A3368" t="s">
        <v>3371</v>
      </c>
      <c r="B3368">
        <v>2030.35998500004</v>
      </c>
      <c r="C3368">
        <v>8.69246858670144</v>
      </c>
      <c r="D3368" t="s">
        <v>5</v>
      </c>
    </row>
    <row r="3369" spans="1:4">
      <c r="A3369" t="s">
        <v>3372</v>
      </c>
      <c r="B3369">
        <v>2104.59008800004</v>
      </c>
      <c r="C3369">
        <v>9.31104520098349</v>
      </c>
      <c r="D3369" t="s">
        <v>5</v>
      </c>
    </row>
    <row r="3370" spans="1:4">
      <c r="A3370" t="s">
        <v>3373</v>
      </c>
      <c r="B3370">
        <v>2127.18994100004</v>
      </c>
      <c r="C3370">
        <v>9.50601750275529</v>
      </c>
      <c r="D3370" t="s">
        <v>5</v>
      </c>
    </row>
    <row r="3371" spans="1:4">
      <c r="A3371" t="s">
        <v>3374</v>
      </c>
      <c r="B3371">
        <v>2130.92993200004</v>
      </c>
      <c r="C3371">
        <v>9.5386257599472</v>
      </c>
      <c r="D3371" t="s">
        <v>5</v>
      </c>
    </row>
    <row r="3372" spans="1:4">
      <c r="A3372" t="s">
        <v>3375</v>
      </c>
      <c r="B3372">
        <v>2078.68994100004</v>
      </c>
      <c r="C3372">
        <v>9.08235600076476</v>
      </c>
      <c r="D3372" t="s">
        <v>5</v>
      </c>
    </row>
    <row r="3373" spans="1:4">
      <c r="A3373" t="s">
        <v>3376</v>
      </c>
      <c r="B3373">
        <v>2119.93994100004</v>
      </c>
      <c r="C3373">
        <v>9.43358366232758</v>
      </c>
      <c r="D3373" t="s">
        <v>5</v>
      </c>
    </row>
    <row r="3374" spans="1:4">
      <c r="A3374" t="s">
        <v>3377</v>
      </c>
      <c r="B3374">
        <v>2027.66003400004</v>
      </c>
      <c r="C3374">
        <v>8.63256748408073</v>
      </c>
      <c r="D3374" t="s">
        <v>5</v>
      </c>
    </row>
    <row r="3375" spans="1:4">
      <c r="A3375" t="s">
        <v>3378</v>
      </c>
      <c r="B3375">
        <v>1988.55004900003</v>
      </c>
      <c r="C3375">
        <v>8.30853173582596</v>
      </c>
      <c r="D3375" t="s">
        <v>5</v>
      </c>
    </row>
    <row r="3376" spans="1:4">
      <c r="A3376" t="s">
        <v>3379</v>
      </c>
      <c r="B3376">
        <v>2034.20996100004</v>
      </c>
      <c r="C3376">
        <v>8.67939490654654</v>
      </c>
      <c r="D3376" t="s">
        <v>5</v>
      </c>
    </row>
    <row r="3377" spans="1:4">
      <c r="A3377" t="s">
        <v>3380</v>
      </c>
      <c r="B3377">
        <v>1935.32995600004</v>
      </c>
      <c r="C3377">
        <v>7.85823543951727</v>
      </c>
      <c r="D3377" t="s">
        <v>5</v>
      </c>
    </row>
    <row r="3378" spans="1:4">
      <c r="A3378" t="s">
        <v>3381</v>
      </c>
      <c r="B3378">
        <v>1944.18005400003</v>
      </c>
      <c r="C3378">
        <v>7.92797692320065</v>
      </c>
      <c r="D3378" t="s">
        <v>5</v>
      </c>
    </row>
    <row r="3379" spans="1:4">
      <c r="A3379" t="s">
        <v>3382</v>
      </c>
      <c r="B3379">
        <v>2044.68005400004</v>
      </c>
      <c r="C3379">
        <v>8.7235528424238</v>
      </c>
      <c r="D3379" t="s">
        <v>5</v>
      </c>
    </row>
    <row r="3380" spans="1:4">
      <c r="A3380" t="s">
        <v>3383</v>
      </c>
      <c r="B3380">
        <v>1958.59997600003</v>
      </c>
      <c r="C3380">
        <v>8.00863422116129</v>
      </c>
      <c r="D3380" t="s">
        <v>5</v>
      </c>
    </row>
    <row r="3381" spans="1:4">
      <c r="A3381" t="s">
        <v>3384</v>
      </c>
      <c r="B3381">
        <v>1954.48999000004</v>
      </c>
      <c r="C3381">
        <v>7.97599986895701</v>
      </c>
      <c r="D3381" t="s">
        <v>5</v>
      </c>
    </row>
    <row r="3382" spans="1:4">
      <c r="A3382" t="s">
        <v>3385</v>
      </c>
      <c r="B3382">
        <v>1891.36999500003</v>
      </c>
      <c r="C3382">
        <v>7.47586469988719</v>
      </c>
      <c r="D3382" t="s">
        <v>5</v>
      </c>
    </row>
    <row r="3383" spans="1:4">
      <c r="A3383" t="s">
        <v>3386</v>
      </c>
      <c r="B3383">
        <v>1906.08996600003</v>
      </c>
      <c r="C3383">
        <v>7.58860689347337</v>
      </c>
      <c r="D3383" t="s">
        <v>5</v>
      </c>
    </row>
    <row r="3384" spans="1:4">
      <c r="A3384" t="s">
        <v>3387</v>
      </c>
      <c r="B3384">
        <v>1931.58996600004</v>
      </c>
      <c r="C3384">
        <v>7.78542303125191</v>
      </c>
      <c r="D3384" t="s">
        <v>5</v>
      </c>
    </row>
    <row r="3385" spans="1:4">
      <c r="A3385" t="s">
        <v>3388</v>
      </c>
      <c r="B3385">
        <v>1996.02002000003</v>
      </c>
      <c r="C3385">
        <v>8.289277215712</v>
      </c>
      <c r="D3385" t="s">
        <v>5</v>
      </c>
    </row>
    <row r="3386" spans="1:4">
      <c r="A3386" t="s">
        <v>3389</v>
      </c>
      <c r="B3386">
        <v>2028.22998000004</v>
      </c>
      <c r="C3386">
        <v>8.54929542478245</v>
      </c>
      <c r="D3386" t="s">
        <v>5</v>
      </c>
    </row>
    <row r="3387" spans="1:4">
      <c r="A3387" t="s">
        <v>3390</v>
      </c>
      <c r="B3387">
        <v>1989.14001500003</v>
      </c>
      <c r="C3387">
        <v>8.22872635232357</v>
      </c>
      <c r="D3387" t="s">
        <v>5</v>
      </c>
    </row>
    <row r="3388" spans="1:4">
      <c r="A3388" t="s">
        <v>3391</v>
      </c>
      <c r="B3388">
        <v>1974.39001500003</v>
      </c>
      <c r="C3388">
        <v>8.1101416238811</v>
      </c>
      <c r="D3388" t="s">
        <v>5</v>
      </c>
    </row>
    <row r="3389" spans="1:4">
      <c r="A3389" t="s">
        <v>3392</v>
      </c>
      <c r="B3389">
        <v>1925.28002900003</v>
      </c>
      <c r="C3389">
        <v>7.71826450504261</v>
      </c>
      <c r="D3389" t="s">
        <v>5</v>
      </c>
    </row>
    <row r="3390" spans="1:4">
      <c r="A3390" t="s">
        <v>3393</v>
      </c>
      <c r="B3390">
        <v>1937.69995100004</v>
      </c>
      <c r="C3390">
        <v>7.81484229339859</v>
      </c>
      <c r="D3390" t="s">
        <v>5</v>
      </c>
    </row>
    <row r="3391" spans="1:4">
      <c r="A3391" t="s">
        <v>3394</v>
      </c>
      <c r="B3391">
        <v>1888.66003400003</v>
      </c>
      <c r="C3391">
        <v>7.4310618028292</v>
      </c>
      <c r="D3391" t="s">
        <v>5</v>
      </c>
    </row>
    <row r="3392" spans="1:4">
      <c r="A3392" t="s">
        <v>3395</v>
      </c>
      <c r="B3392">
        <v>1899.81005900003</v>
      </c>
      <c r="C3392">
        <v>7.51605484379663</v>
      </c>
      <c r="D3392" t="s">
        <v>5</v>
      </c>
    </row>
    <row r="3393" spans="1:4">
      <c r="A3393" t="s">
        <v>3396</v>
      </c>
      <c r="B3393">
        <v>1933.03002900003</v>
      </c>
      <c r="C3393">
        <v>7.77076613402137</v>
      </c>
      <c r="D3393" t="s">
        <v>5</v>
      </c>
    </row>
    <row r="3394" spans="1:4">
      <c r="A3394" t="s">
        <v>3397</v>
      </c>
      <c r="B3394">
        <v>1969.86999500004</v>
      </c>
      <c r="C3394">
        <v>8.05808775984241</v>
      </c>
      <c r="D3394" t="s">
        <v>5</v>
      </c>
    </row>
    <row r="3395" spans="1:4">
      <c r="A3395" t="s">
        <v>3398</v>
      </c>
      <c r="B3395">
        <v>2034.05004900004</v>
      </c>
      <c r="C3395">
        <v>8.56800091225672</v>
      </c>
      <c r="D3395" t="s">
        <v>5</v>
      </c>
    </row>
    <row r="3396" spans="1:4">
      <c r="A3396" t="s">
        <v>3399</v>
      </c>
      <c r="B3396">
        <v>2028.56994600004</v>
      </c>
      <c r="C3396">
        <v>8.52308747058954</v>
      </c>
      <c r="D3396" t="s">
        <v>5</v>
      </c>
    </row>
    <row r="3397" spans="1:4">
      <c r="A3397" t="s">
        <v>3400</v>
      </c>
      <c r="B3397">
        <v>2038.51001000004</v>
      </c>
      <c r="C3397">
        <v>8.60433346862679</v>
      </c>
      <c r="D3397" t="s">
        <v>5</v>
      </c>
    </row>
    <row r="3398" spans="1:4">
      <c r="A3398" t="s">
        <v>3401</v>
      </c>
      <c r="B3398">
        <v>2043.76001000004</v>
      </c>
      <c r="C3398">
        <v>8.64745405281119</v>
      </c>
      <c r="D3398" t="s">
        <v>5</v>
      </c>
    </row>
    <row r="3399" spans="1:4">
      <c r="A3399" t="s">
        <v>3402</v>
      </c>
      <c r="B3399">
        <v>2008.95996100004</v>
      </c>
      <c r="C3399">
        <v>8.36089154387056</v>
      </c>
      <c r="D3399" t="s">
        <v>5</v>
      </c>
    </row>
    <row r="3400" spans="1:4">
      <c r="A3400" t="s">
        <v>3403</v>
      </c>
      <c r="B3400">
        <v>2060.34008800004</v>
      </c>
      <c r="C3400">
        <v>8.77665444697177</v>
      </c>
      <c r="D3400" t="s">
        <v>5</v>
      </c>
    </row>
    <row r="3401" spans="1:4">
      <c r="A3401" t="s">
        <v>3404</v>
      </c>
      <c r="B3401">
        <v>2073.31005900004</v>
      </c>
      <c r="C3401">
        <v>8.8842234225317</v>
      </c>
      <c r="D3401" t="s">
        <v>5</v>
      </c>
    </row>
    <row r="3402" spans="1:4">
      <c r="A3402" t="s">
        <v>3405</v>
      </c>
      <c r="B3402">
        <v>2064.50000000004</v>
      </c>
      <c r="C3402">
        <v>8.81069839586932</v>
      </c>
      <c r="D3402" t="s">
        <v>5</v>
      </c>
    </row>
    <row r="3403" spans="1:4">
      <c r="A3403" t="s">
        <v>3406</v>
      </c>
      <c r="B3403">
        <v>2102.77002000004</v>
      </c>
      <c r="C3403">
        <v>9.12872085141766</v>
      </c>
      <c r="D3403" t="s">
        <v>5</v>
      </c>
    </row>
    <row r="3404" spans="1:4">
      <c r="A3404" t="s">
        <v>3407</v>
      </c>
      <c r="B3404">
        <v>2053.68994100004</v>
      </c>
      <c r="C3404">
        <v>8.71344434415208</v>
      </c>
      <c r="D3404" t="s">
        <v>5</v>
      </c>
    </row>
    <row r="3405" spans="1:4">
      <c r="A3405" t="s">
        <v>3408</v>
      </c>
      <c r="B3405">
        <v>2027.14001500004</v>
      </c>
      <c r="C3405">
        <v>8.4941686917985</v>
      </c>
      <c r="D3405" t="s">
        <v>5</v>
      </c>
    </row>
    <row r="3406" spans="1:4">
      <c r="A3406" t="s">
        <v>3409</v>
      </c>
      <c r="B3406">
        <v>1961.31005900003</v>
      </c>
      <c r="C3406">
        <v>7.95760037121149</v>
      </c>
      <c r="D3406" t="s">
        <v>5</v>
      </c>
    </row>
    <row r="3407" spans="1:4">
      <c r="A3407" t="s">
        <v>3410</v>
      </c>
      <c r="B3407">
        <v>2013.55004900004</v>
      </c>
      <c r="C3407">
        <v>8.36910765105149</v>
      </c>
      <c r="D3407" t="s">
        <v>5</v>
      </c>
    </row>
    <row r="3408" spans="1:4">
      <c r="A3408" t="s">
        <v>3411</v>
      </c>
      <c r="B3408">
        <v>2083.35009800004</v>
      </c>
      <c r="C3408">
        <v>8.93320481331361</v>
      </c>
      <c r="D3408" t="s">
        <v>5</v>
      </c>
    </row>
    <row r="3409" spans="1:4">
      <c r="A3409" t="s">
        <v>3412</v>
      </c>
      <c r="B3409">
        <v>2067.30004900004</v>
      </c>
      <c r="C3409">
        <v>8.79914870470127</v>
      </c>
      <c r="D3409" t="s">
        <v>5</v>
      </c>
    </row>
    <row r="3410" spans="1:4">
      <c r="A3410" t="s">
        <v>3413</v>
      </c>
      <c r="B3410">
        <v>2144.65991200004</v>
      </c>
      <c r="C3410">
        <v>9.44027120235173</v>
      </c>
      <c r="D3410" t="s">
        <v>5</v>
      </c>
    </row>
    <row r="3411" spans="1:4">
      <c r="A3411" t="s">
        <v>3414</v>
      </c>
      <c r="B3411">
        <v>2125.68994100004</v>
      </c>
      <c r="C3411">
        <v>9.27738605778952</v>
      </c>
      <c r="D3411" t="s">
        <v>5</v>
      </c>
    </row>
    <row r="3412" spans="1:4">
      <c r="A3412" t="s">
        <v>3415</v>
      </c>
      <c r="B3412">
        <v>2106.38989300004</v>
      </c>
      <c r="C3412">
        <v>9.11314561984901</v>
      </c>
      <c r="D3412" t="s">
        <v>5</v>
      </c>
    </row>
    <row r="3413" spans="1:4">
      <c r="A3413" t="s">
        <v>3416</v>
      </c>
      <c r="B3413">
        <v>2146.12988300004</v>
      </c>
      <c r="C3413">
        <v>9.44822819276001</v>
      </c>
      <c r="D3413" t="s">
        <v>5</v>
      </c>
    </row>
    <row r="3414" spans="1:4">
      <c r="A3414" t="s">
        <v>3417</v>
      </c>
      <c r="B3414">
        <v>2219.63989300004</v>
      </c>
      <c r="C3414">
        <v>10.0795326744839</v>
      </c>
      <c r="D3414" t="s">
        <v>5</v>
      </c>
    </row>
    <row r="3415" spans="1:4">
      <c r="A3415" t="s">
        <v>3418</v>
      </c>
      <c r="B3415">
        <v>2218.83007800004</v>
      </c>
      <c r="C3415">
        <v>10.0723476520042</v>
      </c>
      <c r="D3415" t="s">
        <v>5</v>
      </c>
    </row>
    <row r="3416" spans="1:4">
      <c r="A3416" t="s">
        <v>3419</v>
      </c>
      <c r="B3416">
        <v>2192.29003900004</v>
      </c>
      <c r="C3416">
        <v>9.83695910069964</v>
      </c>
      <c r="D3416" t="s">
        <v>5</v>
      </c>
    </row>
    <row r="3417" spans="1:4">
      <c r="A3417" t="s">
        <v>3420</v>
      </c>
      <c r="B3417">
        <v>2224.75000000004</v>
      </c>
      <c r="C3417">
        <v>10.1213672822266</v>
      </c>
      <c r="D3417" t="s">
        <v>5</v>
      </c>
    </row>
    <row r="3418" spans="1:4">
      <c r="A3418" t="s">
        <v>3421</v>
      </c>
      <c r="B3418">
        <v>2232.46997100004</v>
      </c>
      <c r="C3418">
        <v>10.1899951496206</v>
      </c>
      <c r="D3418" t="s">
        <v>5</v>
      </c>
    </row>
    <row r="3419" spans="1:4">
      <c r="A3419" t="s">
        <v>3422</v>
      </c>
      <c r="B3419">
        <v>2219.20996100004</v>
      </c>
      <c r="C3419">
        <v>10.0717106319702</v>
      </c>
      <c r="D3419" t="s">
        <v>5</v>
      </c>
    </row>
    <row r="3420" spans="1:4">
      <c r="A3420" t="s">
        <v>3423</v>
      </c>
      <c r="B3420">
        <v>2175.17993200004</v>
      </c>
      <c r="C3420">
        <v>9.68129222513546</v>
      </c>
      <c r="D3420" t="s">
        <v>5</v>
      </c>
    </row>
    <row r="3421" spans="1:4">
      <c r="A3421" t="s">
        <v>3424</v>
      </c>
      <c r="B3421">
        <v>2103.62988300004</v>
      </c>
      <c r="C3421">
        <v>9.0596935792309</v>
      </c>
      <c r="D3421" t="s">
        <v>5</v>
      </c>
    </row>
    <row r="3422" spans="1:4">
      <c r="A3422" t="s">
        <v>3425</v>
      </c>
      <c r="B3422">
        <v>2135.81005900004</v>
      </c>
      <c r="C3422">
        <v>9.32975339913131</v>
      </c>
      <c r="D3422" t="s">
        <v>5</v>
      </c>
    </row>
    <row r="3423" spans="1:4">
      <c r="A3423" t="s">
        <v>3426</v>
      </c>
      <c r="B3423">
        <v>2086.45996100004</v>
      </c>
      <c r="C3423">
        <v>8.909361564266</v>
      </c>
      <c r="D3423" t="s">
        <v>5</v>
      </c>
    </row>
    <row r="3424" spans="1:4">
      <c r="A3424" t="s">
        <v>3427</v>
      </c>
      <c r="B3424">
        <v>1967.57995600003</v>
      </c>
      <c r="C3424">
        <v>7.92062757499348</v>
      </c>
      <c r="D3424" t="s">
        <v>5</v>
      </c>
    </row>
    <row r="3425" spans="1:4">
      <c r="A3425" t="s">
        <v>3428</v>
      </c>
      <c r="B3425">
        <v>2030.28002900004</v>
      </c>
      <c r="C3425">
        <v>8.410601237146</v>
      </c>
      <c r="D3425" t="s">
        <v>5</v>
      </c>
    </row>
    <row r="3426" spans="1:4">
      <c r="A3426" t="s">
        <v>3429</v>
      </c>
      <c r="B3426">
        <v>2105.82006800004</v>
      </c>
      <c r="C3426">
        <v>9.01914392845282</v>
      </c>
      <c r="D3426" t="s">
        <v>5</v>
      </c>
    </row>
    <row r="3427" spans="1:4">
      <c r="A3427" t="s">
        <v>3430</v>
      </c>
      <c r="B3427">
        <v>2183.48999000004</v>
      </c>
      <c r="C3427">
        <v>9.66728989314091</v>
      </c>
      <c r="D3427" t="s">
        <v>5</v>
      </c>
    </row>
    <row r="3428" spans="1:4">
      <c r="A3428" t="s">
        <v>3431</v>
      </c>
      <c r="B3428">
        <v>2210.43994100004</v>
      </c>
      <c r="C3428">
        <v>9.90018373457909</v>
      </c>
      <c r="D3428" t="s">
        <v>5</v>
      </c>
    </row>
    <row r="3429" spans="1:4">
      <c r="A3429" t="s">
        <v>3432</v>
      </c>
      <c r="B3429">
        <v>2260.65991200004</v>
      </c>
      <c r="C3429">
        <v>10.3394617153702</v>
      </c>
      <c r="D3429" t="s">
        <v>5</v>
      </c>
    </row>
    <row r="3430" spans="1:4">
      <c r="A3430" t="s">
        <v>3433</v>
      </c>
      <c r="B3430">
        <v>2207.03002900004</v>
      </c>
      <c r="C3430">
        <v>9.85993593017328</v>
      </c>
      <c r="D3430" t="s">
        <v>5</v>
      </c>
    </row>
    <row r="3431" spans="1:4">
      <c r="A3431" t="s">
        <v>3434</v>
      </c>
      <c r="B3431">
        <v>2150.43994100004</v>
      </c>
      <c r="C3431">
        <v>9.36623723335496</v>
      </c>
      <c r="D3431" t="s">
        <v>5</v>
      </c>
    </row>
    <row r="3432" spans="1:4">
      <c r="A3432" t="s">
        <v>3435</v>
      </c>
      <c r="B3432">
        <v>2119.29003900004</v>
      </c>
      <c r="C3432">
        <v>9.10163316683662</v>
      </c>
      <c r="D3432" t="s">
        <v>5</v>
      </c>
    </row>
    <row r="3433" spans="1:4">
      <c r="A3433" t="s">
        <v>3436</v>
      </c>
      <c r="B3433">
        <v>2136.38989300004</v>
      </c>
      <c r="C3433">
        <v>9.24475354539938</v>
      </c>
      <c r="D3433" t="s">
        <v>5</v>
      </c>
    </row>
    <row r="3434" spans="1:4">
      <c r="A3434" t="s">
        <v>3437</v>
      </c>
      <c r="B3434">
        <v>2137.94995100004</v>
      </c>
      <c r="C3434">
        <v>9.25791524918703</v>
      </c>
      <c r="D3434" t="s">
        <v>5</v>
      </c>
    </row>
    <row r="3435" spans="1:4">
      <c r="A3435" t="s">
        <v>3438</v>
      </c>
      <c r="B3435">
        <v>2097.55004900004</v>
      </c>
      <c r="C3435">
        <v>8.91682565721888</v>
      </c>
      <c r="D3435" t="s">
        <v>5</v>
      </c>
    </row>
    <row r="3436" spans="1:4">
      <c r="A3436" t="s">
        <v>3439</v>
      </c>
      <c r="B3436">
        <v>2155.77002000004</v>
      </c>
      <c r="C3436">
        <v>9.39889975769771</v>
      </c>
      <c r="D3436" t="s">
        <v>5</v>
      </c>
    </row>
    <row r="3437" spans="1:4">
      <c r="A3437" t="s">
        <v>3440</v>
      </c>
      <c r="B3437">
        <v>2078.62988300004</v>
      </c>
      <c r="C3437">
        <v>8.74291243596374</v>
      </c>
      <c r="D3437" t="s">
        <v>5</v>
      </c>
    </row>
    <row r="3438" spans="1:4">
      <c r="A3438" t="s">
        <v>3441</v>
      </c>
      <c r="B3438">
        <v>2117.72998000004</v>
      </c>
      <c r="C3438">
        <v>9.06307391511942</v>
      </c>
      <c r="D3438" t="s">
        <v>5</v>
      </c>
    </row>
    <row r="3439" spans="1:4">
      <c r="A3439" t="s">
        <v>3442</v>
      </c>
      <c r="B3439">
        <v>2134.75000000004</v>
      </c>
      <c r="C3439">
        <v>9.20501125294401</v>
      </c>
      <c r="D3439" t="s">
        <v>5</v>
      </c>
    </row>
    <row r="3440" spans="1:4">
      <c r="A3440" t="s">
        <v>3443</v>
      </c>
      <c r="B3440">
        <v>2175.85009800004</v>
      </c>
      <c r="C3440">
        <v>9.5504955214857</v>
      </c>
      <c r="D3440" t="s">
        <v>5</v>
      </c>
    </row>
    <row r="3441" spans="1:4">
      <c r="A3441" t="s">
        <v>3444</v>
      </c>
      <c r="B3441">
        <v>2217.67993200004</v>
      </c>
      <c r="C3441">
        <v>9.90875568950049</v>
      </c>
      <c r="D3441" t="s">
        <v>5</v>
      </c>
    </row>
    <row r="3442" spans="1:4">
      <c r="A3442" t="s">
        <v>3445</v>
      </c>
      <c r="B3442">
        <v>2179.08007800004</v>
      </c>
      <c r="C3442">
        <v>9.57192364422133</v>
      </c>
      <c r="D3442" t="s">
        <v>5</v>
      </c>
    </row>
    <row r="3443" spans="1:4">
      <c r="A3443" t="s">
        <v>3446</v>
      </c>
      <c r="B3443">
        <v>2125.14990200004</v>
      </c>
      <c r="C3443">
        <v>9.10965162438635</v>
      </c>
      <c r="D3443" t="s">
        <v>5</v>
      </c>
    </row>
    <row r="3444" spans="1:4">
      <c r="A3444" t="s">
        <v>3447</v>
      </c>
      <c r="B3444">
        <v>2175.73999000004</v>
      </c>
      <c r="C3444">
        <v>9.53228891052819</v>
      </c>
      <c r="D3444" t="s">
        <v>5</v>
      </c>
    </row>
    <row r="3445" spans="1:4">
      <c r="A3445" t="s">
        <v>3448</v>
      </c>
      <c r="B3445">
        <v>2159.26001000004</v>
      </c>
      <c r="C3445">
        <v>9.39141141768117</v>
      </c>
      <c r="D3445" t="s">
        <v>5</v>
      </c>
    </row>
    <row r="3446" spans="1:4">
      <c r="A3446" t="s">
        <v>3449</v>
      </c>
      <c r="B3446">
        <v>2186.19995100004</v>
      </c>
      <c r="C3446">
        <v>9.61994720763396</v>
      </c>
      <c r="D3446" t="s">
        <v>5</v>
      </c>
    </row>
    <row r="3447" spans="1:4">
      <c r="A3447" t="s">
        <v>3450</v>
      </c>
      <c r="B3447">
        <v>2139.94995100004</v>
      </c>
      <c r="C3447">
        <v>9.22276635329977</v>
      </c>
      <c r="D3447" t="s">
        <v>5</v>
      </c>
    </row>
    <row r="3448" spans="1:4">
      <c r="A3448" t="s">
        <v>3451</v>
      </c>
      <c r="B3448">
        <v>2114.39990200004</v>
      </c>
      <c r="C3448">
        <v>9.00809250947154</v>
      </c>
      <c r="D3448" t="s">
        <v>5</v>
      </c>
    </row>
    <row r="3449" spans="1:4">
      <c r="A3449" t="s">
        <v>3452</v>
      </c>
      <c r="B3449">
        <v>2060.59008800004</v>
      </c>
      <c r="C3449">
        <v>8.56144082107909</v>
      </c>
      <c r="D3449" t="s">
        <v>5</v>
      </c>
    </row>
    <row r="3450" spans="1:4">
      <c r="A3450" t="s">
        <v>3453</v>
      </c>
      <c r="B3450">
        <v>1999.04003900004</v>
      </c>
      <c r="C3450">
        <v>8.06388236774314</v>
      </c>
      <c r="D3450" t="s">
        <v>5</v>
      </c>
    </row>
    <row r="3451" spans="1:4">
      <c r="A3451" t="s">
        <v>3454</v>
      </c>
      <c r="B3451">
        <v>2053.04003900004</v>
      </c>
      <c r="C3451">
        <v>8.48696718502751</v>
      </c>
      <c r="D3451" t="s">
        <v>5</v>
      </c>
    </row>
    <row r="3452" spans="1:4">
      <c r="A3452" t="s">
        <v>3455</v>
      </c>
      <c r="B3452">
        <v>2050.09008800004</v>
      </c>
      <c r="C3452">
        <v>8.46324668431829</v>
      </c>
      <c r="D3452" t="s">
        <v>5</v>
      </c>
    </row>
    <row r="3453" spans="1:4">
      <c r="A3453" t="s">
        <v>3456</v>
      </c>
      <c r="B3453">
        <v>2089.69995100004</v>
      </c>
      <c r="C3453">
        <v>8.78129054578445</v>
      </c>
      <c r="D3453" t="s">
        <v>5</v>
      </c>
    </row>
    <row r="3454" spans="1:4">
      <c r="A3454" t="s">
        <v>3457</v>
      </c>
      <c r="B3454">
        <v>2025.79003900004</v>
      </c>
      <c r="C3454">
        <v>8.25840477908367</v>
      </c>
      <c r="D3454" t="s">
        <v>5</v>
      </c>
    </row>
    <row r="3455" spans="1:4">
      <c r="A3455" t="s">
        <v>3458</v>
      </c>
      <c r="B3455">
        <v>2074.54003900004</v>
      </c>
      <c r="C3455">
        <v>8.64467502612209</v>
      </c>
      <c r="D3455" t="s">
        <v>5</v>
      </c>
    </row>
    <row r="3456" spans="1:4">
      <c r="A3456" t="s">
        <v>3459</v>
      </c>
      <c r="B3456">
        <v>2030.40002400004</v>
      </c>
      <c r="C3456">
        <v>8.28671328249247</v>
      </c>
      <c r="D3456" t="s">
        <v>5</v>
      </c>
    </row>
    <row r="3457" spans="1:4">
      <c r="A3457" t="s">
        <v>3460</v>
      </c>
      <c r="B3457">
        <v>2109.40991200004</v>
      </c>
      <c r="C3457">
        <v>8.91352928212774</v>
      </c>
      <c r="D3457" t="s">
        <v>5</v>
      </c>
    </row>
    <row r="3458" spans="1:4">
      <c r="A3458" t="s">
        <v>3461</v>
      </c>
      <c r="B3458">
        <v>2152.68994100004</v>
      </c>
      <c r="C3458">
        <v>9.26974725132545</v>
      </c>
      <c r="D3458" t="s">
        <v>5</v>
      </c>
    </row>
    <row r="3459" spans="1:4">
      <c r="A3459" t="s">
        <v>3462</v>
      </c>
      <c r="B3459">
        <v>2086.75000000004</v>
      </c>
      <c r="C3459">
        <v>8.71611453053372</v>
      </c>
      <c r="D3459" t="s">
        <v>5</v>
      </c>
    </row>
    <row r="3460" spans="1:4">
      <c r="A3460" t="s">
        <v>3463</v>
      </c>
      <c r="B3460">
        <v>2135.47998000004</v>
      </c>
      <c r="C3460">
        <v>9.11232368123239</v>
      </c>
      <c r="D3460" t="s">
        <v>5</v>
      </c>
    </row>
    <row r="3461" spans="1:4">
      <c r="A3461" t="s">
        <v>3464</v>
      </c>
      <c r="B3461">
        <v>2097.79003900004</v>
      </c>
      <c r="C3461">
        <v>8.79888499021832</v>
      </c>
      <c r="D3461" t="s">
        <v>5</v>
      </c>
    </row>
    <row r="3462" spans="1:4">
      <c r="A3462" t="s">
        <v>3465</v>
      </c>
      <c r="B3462">
        <v>2062.29003900004</v>
      </c>
      <c r="C3462">
        <v>8.50896256809991</v>
      </c>
      <c r="D3462" t="s">
        <v>5</v>
      </c>
    </row>
    <row r="3463" spans="1:4">
      <c r="A3463" t="s">
        <v>3466</v>
      </c>
      <c r="B3463">
        <v>2028.92004400004</v>
      </c>
      <c r="C3463">
        <v>8.24112677808466</v>
      </c>
      <c r="D3463" t="s">
        <v>5</v>
      </c>
    </row>
    <row r="3464" spans="1:4">
      <c r="A3464" t="s">
        <v>3467</v>
      </c>
      <c r="B3464">
        <v>2058.16992200004</v>
      </c>
      <c r="C3464">
        <v>8.47203224701522</v>
      </c>
      <c r="D3464" t="s">
        <v>5</v>
      </c>
    </row>
    <row r="3465" spans="1:4">
      <c r="A3465" t="s">
        <v>3468</v>
      </c>
      <c r="B3465">
        <v>2167.48999000004</v>
      </c>
      <c r="C3465">
        <v>9.34729535761497</v>
      </c>
      <c r="D3465" t="s">
        <v>5</v>
      </c>
    </row>
    <row r="3466" spans="1:4">
      <c r="A3466" t="s">
        <v>3469</v>
      </c>
      <c r="B3466">
        <v>2190.83007800004</v>
      </c>
      <c r="C3466">
        <v>9.54359111882294</v>
      </c>
      <c r="D3466" t="s">
        <v>5</v>
      </c>
    </row>
    <row r="3467" spans="1:4">
      <c r="A3467" t="s">
        <v>3470</v>
      </c>
      <c r="B3467">
        <v>2205.45996100004</v>
      </c>
      <c r="C3467">
        <v>9.66794277831456</v>
      </c>
      <c r="D3467" t="s">
        <v>5</v>
      </c>
    </row>
    <row r="3468" spans="1:4">
      <c r="A3468" t="s">
        <v>3471</v>
      </c>
      <c r="B3468">
        <v>2268.65991200004</v>
      </c>
      <c r="C3468">
        <v>10.2086956647675</v>
      </c>
      <c r="D3468" t="s">
        <v>5</v>
      </c>
    </row>
    <row r="3469" spans="1:4">
      <c r="A3469" t="s">
        <v>3472</v>
      </c>
      <c r="B3469">
        <v>2209.88989300004</v>
      </c>
      <c r="C3469">
        <v>9.69183797018196</v>
      </c>
      <c r="D3469" t="s">
        <v>5</v>
      </c>
    </row>
    <row r="3470" spans="1:4">
      <c r="A3470" t="s">
        <v>3473</v>
      </c>
      <c r="B3470">
        <v>2239.33007800004</v>
      </c>
      <c r="C3470">
        <v>9.94386647722528</v>
      </c>
      <c r="D3470" t="s">
        <v>5</v>
      </c>
    </row>
    <row r="3471" spans="1:4">
      <c r="A3471" t="s">
        <v>3474</v>
      </c>
      <c r="B3471">
        <v>2184.87011700004</v>
      </c>
      <c r="C3471">
        <v>9.47152197396437</v>
      </c>
      <c r="D3471" t="s">
        <v>5</v>
      </c>
    </row>
    <row r="3472" spans="1:4">
      <c r="A3472" t="s">
        <v>3475</v>
      </c>
      <c r="B3472">
        <v>2185.76001000004</v>
      </c>
      <c r="C3472">
        <v>9.47904784772861</v>
      </c>
      <c r="D3472" t="s">
        <v>5</v>
      </c>
    </row>
    <row r="3473" spans="1:4">
      <c r="A3473" t="s">
        <v>3476</v>
      </c>
      <c r="B3473">
        <v>2243.93994100004</v>
      </c>
      <c r="C3473">
        <v>9.97127902727066</v>
      </c>
      <c r="D3473" t="s">
        <v>5</v>
      </c>
    </row>
    <row r="3474" spans="1:4">
      <c r="A3474" t="s">
        <v>3477</v>
      </c>
      <c r="B3474">
        <v>2280.06005900004</v>
      </c>
      <c r="C3474">
        <v>10.2847965243198</v>
      </c>
      <c r="D3474" t="s">
        <v>5</v>
      </c>
    </row>
    <row r="3475" spans="1:4">
      <c r="A3475" t="s">
        <v>3478</v>
      </c>
      <c r="B3475">
        <v>2296.77002000004</v>
      </c>
      <c r="C3475">
        <v>10.4321343011957</v>
      </c>
      <c r="D3475" t="s">
        <v>5</v>
      </c>
    </row>
    <row r="3476" spans="1:4">
      <c r="A3476" t="s">
        <v>3479</v>
      </c>
      <c r="B3476">
        <v>2322.32006800004</v>
      </c>
      <c r="C3476">
        <v>10.6590573615367</v>
      </c>
      <c r="D3476" t="s">
        <v>5</v>
      </c>
    </row>
    <row r="3477" spans="1:4">
      <c r="A3477" t="s">
        <v>3480</v>
      </c>
      <c r="B3477">
        <v>2347.87988300004</v>
      </c>
      <c r="C3477">
        <v>10.888564718018</v>
      </c>
      <c r="D3477" t="s">
        <v>5</v>
      </c>
    </row>
    <row r="3478" spans="1:4">
      <c r="A3478" t="s">
        <v>3481</v>
      </c>
      <c r="B3478">
        <v>2330.72998000004</v>
      </c>
      <c r="C3478">
        <v>10.7328954440372</v>
      </c>
      <c r="D3478" t="s">
        <v>5</v>
      </c>
    </row>
    <row r="3479" spans="1:4">
      <c r="A3479" t="s">
        <v>3482</v>
      </c>
      <c r="B3479">
        <v>2340.66992200004</v>
      </c>
      <c r="C3479">
        <v>10.8224561803609</v>
      </c>
      <c r="D3479" t="s">
        <v>5</v>
      </c>
    </row>
    <row r="3480" spans="1:4">
      <c r="A3480" t="s">
        <v>3483</v>
      </c>
      <c r="B3480">
        <v>2374.58007800004</v>
      </c>
      <c r="C3480">
        <v>11.1292905272871</v>
      </c>
      <c r="D3480" t="s">
        <v>5</v>
      </c>
    </row>
    <row r="3481" spans="1:4">
      <c r="A3481" t="s">
        <v>3484</v>
      </c>
      <c r="B3481">
        <v>2393.02002000004</v>
      </c>
      <c r="C3481">
        <v>11.2985261584936</v>
      </c>
      <c r="D3481" t="s">
        <v>5</v>
      </c>
    </row>
    <row r="3482" spans="1:4">
      <c r="A3482" t="s">
        <v>3485</v>
      </c>
      <c r="B3482">
        <v>2384.23999000005</v>
      </c>
      <c r="C3482">
        <v>11.2173250461794</v>
      </c>
      <c r="D3482" t="s">
        <v>5</v>
      </c>
    </row>
    <row r="3483" spans="1:4">
      <c r="A3483" t="s">
        <v>3486</v>
      </c>
      <c r="B3483">
        <v>2373.65991200005</v>
      </c>
      <c r="C3483">
        <v>11.1198367243372</v>
      </c>
      <c r="D3483" t="s">
        <v>5</v>
      </c>
    </row>
    <row r="3484" spans="1:4">
      <c r="A3484" t="s">
        <v>3487</v>
      </c>
      <c r="B3484">
        <v>2417.05004900005</v>
      </c>
      <c r="C3484">
        <v>11.5178656599778</v>
      </c>
      <c r="D3484" t="s">
        <v>5</v>
      </c>
    </row>
    <row r="3485" spans="1:4">
      <c r="A3485" t="s">
        <v>3488</v>
      </c>
      <c r="B3485">
        <v>2429.27002000005</v>
      </c>
      <c r="C3485">
        <v>11.6319749406227</v>
      </c>
      <c r="D3485" t="s">
        <v>5</v>
      </c>
    </row>
    <row r="3486" spans="1:4">
      <c r="A3486" t="s">
        <v>3489</v>
      </c>
      <c r="B3486">
        <v>2459.47998000005</v>
      </c>
      <c r="C3486">
        <v>11.915492590468</v>
      </c>
      <c r="D3486" t="s">
        <v>5</v>
      </c>
    </row>
    <row r="3487" spans="1:4">
      <c r="A3487" t="s">
        <v>3490</v>
      </c>
      <c r="B3487">
        <v>2424.62011700005</v>
      </c>
      <c r="C3487">
        <v>11.584317549523</v>
      </c>
      <c r="D3487" t="s">
        <v>5</v>
      </c>
    </row>
    <row r="3488" spans="1:4">
      <c r="A3488" t="s">
        <v>3491</v>
      </c>
      <c r="B3488">
        <v>2329.32006800005</v>
      </c>
      <c r="C3488">
        <v>10.6919666285329</v>
      </c>
      <c r="D3488" t="s">
        <v>5</v>
      </c>
    </row>
    <row r="3489" spans="1:4">
      <c r="A3489" t="s">
        <v>3492</v>
      </c>
      <c r="B3489">
        <v>2363.62988300005</v>
      </c>
      <c r="C3489">
        <v>11.0000858705307</v>
      </c>
      <c r="D3489" t="s">
        <v>5</v>
      </c>
    </row>
    <row r="3490" spans="1:4">
      <c r="A3490" t="s">
        <v>3493</v>
      </c>
      <c r="B3490">
        <v>2281.91992200005</v>
      </c>
      <c r="C3490">
        <v>10.2556381008714</v>
      </c>
      <c r="D3490" t="s">
        <v>5</v>
      </c>
    </row>
    <row r="3491" spans="1:4">
      <c r="A3491" t="s">
        <v>3494</v>
      </c>
      <c r="B3491">
        <v>2302.02002000004</v>
      </c>
      <c r="C3491">
        <v>10.4322098143068</v>
      </c>
      <c r="D3491" t="s">
        <v>5</v>
      </c>
    </row>
    <row r="3492" spans="1:4">
      <c r="A3492" t="s">
        <v>3495</v>
      </c>
      <c r="B3492">
        <v>2233.51001000004</v>
      </c>
      <c r="C3492">
        <v>9.82512052301262</v>
      </c>
      <c r="D3492" t="s">
        <v>5</v>
      </c>
    </row>
    <row r="3493" spans="1:4">
      <c r="A3493" t="s">
        <v>3496</v>
      </c>
      <c r="B3493">
        <v>2308.78002900005</v>
      </c>
      <c r="C3493">
        <v>10.4716533259921</v>
      </c>
      <c r="D3493" t="s">
        <v>5</v>
      </c>
    </row>
    <row r="3494" spans="1:4">
      <c r="A3494" t="s">
        <v>3497</v>
      </c>
      <c r="B3494">
        <v>2333.78002900005</v>
      </c>
      <c r="C3494">
        <v>10.6933919553174</v>
      </c>
      <c r="D3494" t="s">
        <v>5</v>
      </c>
    </row>
    <row r="3495" spans="1:4">
      <c r="A3495" t="s">
        <v>3498</v>
      </c>
      <c r="B3495">
        <v>2263.06005900004</v>
      </c>
      <c r="C3495">
        <v>10.0594186948818</v>
      </c>
      <c r="D3495" t="s">
        <v>5</v>
      </c>
    </row>
    <row r="3496" spans="1:4">
      <c r="A3496" t="s">
        <v>3499</v>
      </c>
      <c r="B3496">
        <v>2270.92993200004</v>
      </c>
      <c r="C3496">
        <v>10.1277639615793</v>
      </c>
      <c r="D3496" t="s">
        <v>5</v>
      </c>
    </row>
    <row r="3497" spans="1:4">
      <c r="A3497" t="s">
        <v>3500</v>
      </c>
      <c r="B3497">
        <v>2264.81005900004</v>
      </c>
      <c r="C3497">
        <v>10.074432244401</v>
      </c>
      <c r="D3497" t="s">
        <v>5</v>
      </c>
    </row>
    <row r="3498" spans="1:4">
      <c r="A3498" t="s">
        <v>3501</v>
      </c>
      <c r="B3498">
        <v>2239.17993200004</v>
      </c>
      <c r="C3498">
        <v>9.85168168909191</v>
      </c>
      <c r="D3498" t="s">
        <v>5</v>
      </c>
    </row>
    <row r="3499" spans="1:4">
      <c r="A3499" t="s">
        <v>3502</v>
      </c>
      <c r="B3499">
        <v>2204.33007800004</v>
      </c>
      <c r="C3499">
        <v>9.55226961820688</v>
      </c>
      <c r="D3499" t="s">
        <v>5</v>
      </c>
    </row>
    <row r="3500" spans="1:4">
      <c r="A3500" t="s">
        <v>3503</v>
      </c>
      <c r="B3500">
        <v>2232.22998000004</v>
      </c>
      <c r="C3500">
        <v>9.78818164886005</v>
      </c>
      <c r="D3500" t="s">
        <v>5</v>
      </c>
    </row>
    <row r="3501" spans="1:4">
      <c r="A3501" t="s">
        <v>3504</v>
      </c>
      <c r="B3501">
        <v>2212.14990200004</v>
      </c>
      <c r="C3501">
        <v>9.6162692235858</v>
      </c>
      <c r="D3501" t="s">
        <v>5</v>
      </c>
    </row>
    <row r="3502" spans="1:4">
      <c r="A3502" t="s">
        <v>3505</v>
      </c>
      <c r="B3502">
        <v>2187.61010700004</v>
      </c>
      <c r="C3502">
        <v>9.40808269047435</v>
      </c>
      <c r="D3502" t="s">
        <v>5</v>
      </c>
    </row>
    <row r="3503" spans="1:4">
      <c r="A3503" t="s">
        <v>3506</v>
      </c>
      <c r="B3503">
        <v>2163.77002000004</v>
      </c>
      <c r="C3503">
        <v>9.2081009913183</v>
      </c>
      <c r="D3503" t="s">
        <v>5</v>
      </c>
    </row>
    <row r="3504" spans="1:4">
      <c r="A3504" t="s">
        <v>3507</v>
      </c>
      <c r="B3504">
        <v>2241.80004900004</v>
      </c>
      <c r="C3504">
        <v>9.85544128559891</v>
      </c>
      <c r="D3504" t="s">
        <v>5</v>
      </c>
    </row>
    <row r="3505" spans="1:4">
      <c r="A3505" t="s">
        <v>3508</v>
      </c>
      <c r="B3505">
        <v>2214.33007800004</v>
      </c>
      <c r="C3505">
        <v>9.61961708321049</v>
      </c>
      <c r="D3505" t="s">
        <v>5</v>
      </c>
    </row>
    <row r="3506" spans="1:4">
      <c r="A3506" t="s">
        <v>3509</v>
      </c>
      <c r="B3506">
        <v>2307.06005900004</v>
      </c>
      <c r="C3506">
        <v>10.4058097471169</v>
      </c>
      <c r="D3506" t="s">
        <v>5</v>
      </c>
    </row>
    <row r="3507" spans="1:4">
      <c r="A3507" t="s">
        <v>3510</v>
      </c>
      <c r="B3507">
        <v>2313.08007800004</v>
      </c>
      <c r="C3507">
        <v>10.4589007616117</v>
      </c>
      <c r="D3507" t="s">
        <v>5</v>
      </c>
    </row>
    <row r="3508" spans="1:4">
      <c r="A3508" t="s">
        <v>3511</v>
      </c>
      <c r="B3508">
        <v>2337.37011700004</v>
      </c>
      <c r="C3508">
        <v>10.6736740171559</v>
      </c>
      <c r="D3508" t="s">
        <v>5</v>
      </c>
    </row>
    <row r="3509" spans="1:4">
      <c r="A3509" t="s">
        <v>3512</v>
      </c>
      <c r="B3509">
        <v>2317.38989300005</v>
      </c>
      <c r="C3509">
        <v>10.495172358397</v>
      </c>
      <c r="D3509" t="s">
        <v>5</v>
      </c>
    </row>
    <row r="3510" spans="1:4">
      <c r="A3510" t="s">
        <v>3513</v>
      </c>
      <c r="B3510">
        <v>2278.79003900004</v>
      </c>
      <c r="C3510">
        <v>10.1532977065448</v>
      </c>
      <c r="D3510" t="s">
        <v>5</v>
      </c>
    </row>
    <row r="3511" spans="1:4">
      <c r="A3511" t="s">
        <v>3514</v>
      </c>
      <c r="B3511">
        <v>2315.07006800005</v>
      </c>
      <c r="C3511">
        <v>10.4691830258601</v>
      </c>
      <c r="D3511" t="s">
        <v>5</v>
      </c>
    </row>
    <row r="3512" spans="1:4">
      <c r="A3512" t="s">
        <v>3515</v>
      </c>
      <c r="B3512">
        <v>2385.87011700005</v>
      </c>
      <c r="C3512">
        <v>11.0952899869587</v>
      </c>
      <c r="D3512" t="s">
        <v>5</v>
      </c>
    </row>
    <row r="3513" spans="1:4">
      <c r="A3513" t="s">
        <v>3516</v>
      </c>
      <c r="B3513">
        <v>2404.82006800005</v>
      </c>
      <c r="C3513">
        <v>11.2678432273982</v>
      </c>
      <c r="D3513" t="s">
        <v>5</v>
      </c>
    </row>
    <row r="3514" spans="1:4">
      <c r="A3514" t="s">
        <v>3517</v>
      </c>
      <c r="B3514">
        <v>2460.91992200005</v>
      </c>
      <c r="C3514">
        <v>11.7826989934065</v>
      </c>
      <c r="D3514" t="s">
        <v>5</v>
      </c>
    </row>
    <row r="3515" spans="1:4">
      <c r="A3515" t="s">
        <v>3518</v>
      </c>
      <c r="B3515">
        <v>2417.30004900005</v>
      </c>
      <c r="C3515">
        <v>11.3732522771945</v>
      </c>
      <c r="D3515" t="s">
        <v>5</v>
      </c>
    </row>
    <row r="3516" spans="1:4">
      <c r="A3516" t="s">
        <v>3519</v>
      </c>
      <c r="B3516">
        <v>2402.57006800005</v>
      </c>
      <c r="C3516">
        <v>11.2374813373977</v>
      </c>
      <c r="D3516" t="s">
        <v>5</v>
      </c>
    </row>
    <row r="3517" spans="1:4">
      <c r="A3517" t="s">
        <v>3520</v>
      </c>
      <c r="B3517">
        <v>2366.87988300005</v>
      </c>
      <c r="C3517">
        <v>10.9105303800963</v>
      </c>
      <c r="D3517" t="s">
        <v>5</v>
      </c>
    </row>
    <row r="3518" spans="1:4">
      <c r="A3518" t="s">
        <v>3521</v>
      </c>
      <c r="B3518">
        <v>2396.87011700005</v>
      </c>
      <c r="C3518">
        <v>11.1811224503053</v>
      </c>
      <c r="D3518" t="s">
        <v>5</v>
      </c>
    </row>
    <row r="3519" spans="1:4">
      <c r="A3519" t="s">
        <v>3522</v>
      </c>
      <c r="B3519">
        <v>2404.93994100005</v>
      </c>
      <c r="C3519">
        <v>11.2548448663384</v>
      </c>
      <c r="D3519" t="s">
        <v>5</v>
      </c>
    </row>
    <row r="3520" spans="1:4">
      <c r="A3520" t="s">
        <v>3523</v>
      </c>
      <c r="B3520">
        <v>2392.60009800005</v>
      </c>
      <c r="C3520">
        <v>11.1417351339259</v>
      </c>
      <c r="D3520" t="s">
        <v>5</v>
      </c>
    </row>
    <row r="3521" spans="1:4">
      <c r="A3521" t="s">
        <v>3524</v>
      </c>
      <c r="B3521">
        <v>2506.68994100005</v>
      </c>
      <c r="C3521">
        <v>12.1821143126362</v>
      </c>
      <c r="D3521" t="s">
        <v>5</v>
      </c>
    </row>
    <row r="3522" spans="1:4">
      <c r="A3522" t="s">
        <v>3525</v>
      </c>
      <c r="B3522">
        <v>2491.82006800005</v>
      </c>
      <c r="C3522">
        <v>12.0403451283121</v>
      </c>
      <c r="D3522" t="s">
        <v>5</v>
      </c>
    </row>
    <row r="3523" spans="1:4">
      <c r="A3523" t="s">
        <v>3526</v>
      </c>
      <c r="B3523">
        <v>2454.66992200005</v>
      </c>
      <c r="C3523">
        <v>11.688269712234</v>
      </c>
      <c r="D3523" t="s">
        <v>5</v>
      </c>
    </row>
    <row r="3524" spans="1:4">
      <c r="A3524" t="s">
        <v>3527</v>
      </c>
      <c r="B3524">
        <v>2505.50000000005</v>
      </c>
      <c r="C3524">
        <v>12.162700524463</v>
      </c>
      <c r="D3524" t="s">
        <v>5</v>
      </c>
    </row>
    <row r="3525" spans="1:4">
      <c r="A3525" t="s">
        <v>3528</v>
      </c>
      <c r="B3525">
        <v>2534.61010700005</v>
      </c>
      <c r="C3525">
        <v>12.4399166155274</v>
      </c>
      <c r="D3525" t="s">
        <v>5</v>
      </c>
    </row>
    <row r="3526" spans="1:4">
      <c r="A3526" t="s">
        <v>3529</v>
      </c>
      <c r="B3526">
        <v>2483.10009800005</v>
      </c>
      <c r="C3526">
        <v>11.9437520733508</v>
      </c>
      <c r="D3526" t="s">
        <v>5</v>
      </c>
    </row>
    <row r="3527" spans="1:4">
      <c r="A3527" t="s">
        <v>3530</v>
      </c>
      <c r="B3527">
        <v>2522.45996100005</v>
      </c>
      <c r="C3527">
        <v>12.3150169069273</v>
      </c>
      <c r="D3527" t="s">
        <v>5</v>
      </c>
    </row>
    <row r="3528" spans="1:4">
      <c r="A3528" t="s">
        <v>3531</v>
      </c>
      <c r="B3528">
        <v>2463.09008800005</v>
      </c>
      <c r="C3528">
        <v>11.7462678926837</v>
      </c>
      <c r="D3528" t="s">
        <v>5</v>
      </c>
    </row>
    <row r="3529" spans="1:4">
      <c r="A3529" t="s">
        <v>3532</v>
      </c>
      <c r="B3529">
        <v>2466.87988300005</v>
      </c>
      <c r="C3529">
        <v>11.781698114786</v>
      </c>
      <c r="D3529" t="s">
        <v>5</v>
      </c>
    </row>
    <row r="3530" spans="1:4">
      <c r="A3530" t="s">
        <v>3533</v>
      </c>
      <c r="B3530">
        <v>2536.90991200005</v>
      </c>
      <c r="C3530">
        <v>12.4374040947534</v>
      </c>
      <c r="D3530" t="s">
        <v>5</v>
      </c>
    </row>
    <row r="3531" spans="1:4">
      <c r="A3531" t="s">
        <v>3534</v>
      </c>
      <c r="B3531">
        <v>2545.40991200005</v>
      </c>
      <c r="C3531">
        <v>12.5191883577903</v>
      </c>
      <c r="D3531" t="s">
        <v>5</v>
      </c>
    </row>
    <row r="3532" spans="1:4">
      <c r="A3532" t="s">
        <v>3535</v>
      </c>
      <c r="B3532">
        <v>2473.73999000005</v>
      </c>
      <c r="C3532">
        <v>11.8273006842864</v>
      </c>
      <c r="D3532" t="s">
        <v>5</v>
      </c>
    </row>
    <row r="3533" spans="1:4">
      <c r="A3533" t="s">
        <v>3536</v>
      </c>
      <c r="B3533">
        <v>2513.93994100005</v>
      </c>
      <c r="C3533">
        <v>12.2041396533499</v>
      </c>
      <c r="D3533" t="s">
        <v>5</v>
      </c>
    </row>
    <row r="3534" spans="1:4">
      <c r="A3534" t="s">
        <v>3537</v>
      </c>
      <c r="B3534">
        <v>2403.07006800005</v>
      </c>
      <c r="C3534">
        <v>11.1482133326703</v>
      </c>
      <c r="D3534" t="s">
        <v>5</v>
      </c>
    </row>
    <row r="3535" spans="1:4">
      <c r="A3535" t="s">
        <v>3538</v>
      </c>
      <c r="B3535">
        <v>2399.58007800004</v>
      </c>
      <c r="C3535">
        <v>11.1165081427426</v>
      </c>
      <c r="D3535" t="s">
        <v>5</v>
      </c>
    </row>
    <row r="3536" spans="1:4">
      <c r="A3536" t="s">
        <v>3539</v>
      </c>
      <c r="B3536">
        <v>2426.51001000005</v>
      </c>
      <c r="C3536">
        <v>11.3608001895746</v>
      </c>
      <c r="D3536" t="s">
        <v>5</v>
      </c>
    </row>
    <row r="3537" spans="1:4">
      <c r="A3537" t="s">
        <v>3540</v>
      </c>
      <c r="B3537">
        <v>2428.11010700005</v>
      </c>
      <c r="C3537">
        <v>11.3754763931259</v>
      </c>
      <c r="D3537" t="s">
        <v>5</v>
      </c>
    </row>
    <row r="3538" spans="1:4">
      <c r="A3538" t="s">
        <v>3541</v>
      </c>
      <c r="B3538">
        <v>2398.78002900005</v>
      </c>
      <c r="C3538">
        <v>11.1062815509796</v>
      </c>
      <c r="D3538" t="s">
        <v>5</v>
      </c>
    </row>
    <row r="3539" spans="1:4">
      <c r="A3539" t="s">
        <v>3542</v>
      </c>
      <c r="B3539">
        <v>2407.89990200005</v>
      </c>
      <c r="C3539">
        <v>11.1889613519007</v>
      </c>
      <c r="D3539" t="s">
        <v>5</v>
      </c>
    </row>
    <row r="3540" spans="1:4">
      <c r="A3540" t="s">
        <v>3543</v>
      </c>
      <c r="B3540">
        <v>2404.44995100005</v>
      </c>
      <c r="C3540">
        <v>11.1575660016064</v>
      </c>
      <c r="D3540" t="s">
        <v>5</v>
      </c>
    </row>
    <row r="3541" spans="1:4">
      <c r="A3541" t="s">
        <v>3544</v>
      </c>
      <c r="B3541">
        <v>2467.91992200005</v>
      </c>
      <c r="C3541">
        <v>11.734328646358</v>
      </c>
      <c r="D3541" t="s">
        <v>5</v>
      </c>
    </row>
    <row r="3542" spans="1:4">
      <c r="A3542" t="s">
        <v>3545</v>
      </c>
      <c r="B3542">
        <v>2471.50000000005</v>
      </c>
      <c r="C3542">
        <v>11.7676981150247</v>
      </c>
      <c r="D3542" t="s">
        <v>5</v>
      </c>
    </row>
    <row r="3543" spans="1:4">
      <c r="A3543" t="s">
        <v>3546</v>
      </c>
      <c r="B3543">
        <v>2532.39990200005</v>
      </c>
      <c r="C3543">
        <v>12.3361608971585</v>
      </c>
      <c r="D3543" t="s">
        <v>5</v>
      </c>
    </row>
    <row r="3544" spans="1:4">
      <c r="A3544" t="s">
        <v>3547</v>
      </c>
      <c r="B3544">
        <v>2532.00000000005</v>
      </c>
      <c r="C3544">
        <v>12.3323382918569</v>
      </c>
      <c r="D3544" t="s">
        <v>5</v>
      </c>
    </row>
    <row r="3545" spans="1:4">
      <c r="A3545" t="s">
        <v>3548</v>
      </c>
      <c r="B3545">
        <v>2555.36010700005</v>
      </c>
      <c r="C3545">
        <v>12.5555989043349</v>
      </c>
      <c r="D3545" t="s">
        <v>5</v>
      </c>
    </row>
    <row r="3546" spans="1:4">
      <c r="A3546" t="s">
        <v>3549</v>
      </c>
      <c r="B3546">
        <v>2578.87988300005</v>
      </c>
      <c r="C3546">
        <v>12.7824404403881</v>
      </c>
      <c r="D3546" t="s">
        <v>5</v>
      </c>
    </row>
    <row r="3547" spans="1:4">
      <c r="A3547" t="s">
        <v>3550</v>
      </c>
      <c r="B3547">
        <v>2526.82006800005</v>
      </c>
      <c r="C3547">
        <v>12.2757591153242</v>
      </c>
      <c r="D3547" t="s">
        <v>5</v>
      </c>
    </row>
    <row r="3548" spans="1:4">
      <c r="A3548" t="s">
        <v>3551</v>
      </c>
      <c r="B3548">
        <v>2454.48999000005</v>
      </c>
      <c r="C3548">
        <v>11.5862976065302</v>
      </c>
      <c r="D3548" t="s">
        <v>5</v>
      </c>
    </row>
    <row r="3549" spans="1:4">
      <c r="A3549" t="s">
        <v>3552</v>
      </c>
      <c r="B3549">
        <v>2470.98999000005</v>
      </c>
      <c r="C3549">
        <v>11.7389433444852</v>
      </c>
      <c r="D3549" t="s">
        <v>5</v>
      </c>
    </row>
    <row r="3550" spans="1:4">
      <c r="A3550" t="s">
        <v>3553</v>
      </c>
      <c r="B3550">
        <v>2403.81005900005</v>
      </c>
      <c r="C3550">
        <v>11.1132944986783</v>
      </c>
      <c r="D3550" t="s">
        <v>5</v>
      </c>
    </row>
    <row r="3551" spans="1:4">
      <c r="A3551" t="s">
        <v>3554</v>
      </c>
      <c r="B3551">
        <v>2362.11010700004</v>
      </c>
      <c r="C3551">
        <v>10.7357949182781</v>
      </c>
      <c r="D3551" t="s">
        <v>5</v>
      </c>
    </row>
    <row r="3552" spans="1:4">
      <c r="A3552" t="s">
        <v>3555</v>
      </c>
      <c r="B3552">
        <v>2362.25000000005</v>
      </c>
      <c r="C3552">
        <v>10.7370389788364</v>
      </c>
      <c r="D3552" t="s">
        <v>5</v>
      </c>
    </row>
    <row r="3553" spans="1:4">
      <c r="A3553" t="s">
        <v>3556</v>
      </c>
      <c r="B3553">
        <v>2466.29003900005</v>
      </c>
      <c r="C3553">
        <v>11.6623159691437</v>
      </c>
      <c r="D3553" t="s">
        <v>5</v>
      </c>
    </row>
    <row r="3554" spans="1:4">
      <c r="A3554" t="s">
        <v>3557</v>
      </c>
      <c r="B3554">
        <v>2477.13989300005</v>
      </c>
      <c r="C3554">
        <v>11.7628793579029</v>
      </c>
      <c r="D3554" t="s">
        <v>5</v>
      </c>
    </row>
    <row r="3555" spans="1:4">
      <c r="A3555" t="s">
        <v>3558</v>
      </c>
      <c r="B3555">
        <v>2485.89990200005</v>
      </c>
      <c r="C3555">
        <v>11.8444283524291</v>
      </c>
      <c r="D3555" t="s">
        <v>5</v>
      </c>
    </row>
    <row r="3556" spans="1:4">
      <c r="A3556" t="s">
        <v>3559</v>
      </c>
      <c r="B3556">
        <v>2484.18994100005</v>
      </c>
      <c r="C3556">
        <v>11.828453826653</v>
      </c>
      <c r="D3556" t="s">
        <v>5</v>
      </c>
    </row>
    <row r="3557" spans="1:4">
      <c r="A3557" t="s">
        <v>3560</v>
      </c>
      <c r="B3557">
        <v>2466.39990200005</v>
      </c>
      <c r="C3557">
        <v>11.6623729512973</v>
      </c>
      <c r="D3557" t="s">
        <v>5</v>
      </c>
    </row>
    <row r="3558" spans="1:4">
      <c r="A3558" t="s">
        <v>3561</v>
      </c>
      <c r="B3558">
        <v>2457.45996100005</v>
      </c>
      <c r="C3558">
        <v>11.5795151360792</v>
      </c>
      <c r="D3558" t="s">
        <v>5</v>
      </c>
    </row>
    <row r="3559" spans="1:4">
      <c r="A3559" t="s">
        <v>3562</v>
      </c>
      <c r="B3559">
        <v>2539.92993200005</v>
      </c>
      <c r="C3559">
        <v>12.3410887269116</v>
      </c>
      <c r="D3559" t="s">
        <v>5</v>
      </c>
    </row>
    <row r="3560" spans="1:4">
      <c r="A3560" t="s">
        <v>3563</v>
      </c>
      <c r="B3560">
        <v>2637.43994100005</v>
      </c>
      <c r="C3560">
        <v>13.2707878350039</v>
      </c>
      <c r="D3560" t="s">
        <v>5</v>
      </c>
    </row>
    <row r="3561" spans="1:4">
      <c r="A3561" t="s">
        <v>3564</v>
      </c>
      <c r="B3561">
        <v>2616.36010700005</v>
      </c>
      <c r="C3561">
        <v>13.0623736815588</v>
      </c>
      <c r="D3561" t="s">
        <v>5</v>
      </c>
    </row>
    <row r="3562" spans="1:4">
      <c r="A3562" t="s">
        <v>3565</v>
      </c>
      <c r="B3562">
        <v>2626.98999000005</v>
      </c>
      <c r="C3562">
        <v>13.1666234870931</v>
      </c>
      <c r="D3562" t="s">
        <v>5</v>
      </c>
    </row>
    <row r="3563" spans="1:4">
      <c r="A3563" t="s">
        <v>3566</v>
      </c>
      <c r="B3563">
        <v>2672.71997100005</v>
      </c>
      <c r="C3563">
        <v>13.6169231049924</v>
      </c>
      <c r="D3563" t="s">
        <v>5</v>
      </c>
    </row>
    <row r="3564" spans="1:4">
      <c r="A3564" t="s">
        <v>3567</v>
      </c>
      <c r="B3564">
        <v>2703.11010700005</v>
      </c>
      <c r="C3564">
        <v>13.9212925722626</v>
      </c>
      <c r="D3564" t="s">
        <v>5</v>
      </c>
    </row>
    <row r="3565" spans="1:4">
      <c r="A3565" t="s">
        <v>3568</v>
      </c>
      <c r="B3565">
        <v>2755.69995100005</v>
      </c>
      <c r="C3565">
        <v>14.4539226696999</v>
      </c>
      <c r="D3565" t="s">
        <v>5</v>
      </c>
    </row>
    <row r="3566" spans="1:4">
      <c r="A3566" t="s">
        <v>3569</v>
      </c>
      <c r="B3566">
        <v>2786.27002000005</v>
      </c>
      <c r="C3566">
        <v>14.7694450962723</v>
      </c>
      <c r="D3566" t="s">
        <v>5</v>
      </c>
    </row>
    <row r="3567" spans="1:4">
      <c r="A3567" t="s">
        <v>3570</v>
      </c>
      <c r="B3567">
        <v>2763.58007800005</v>
      </c>
      <c r="C3567">
        <v>14.5326862630843</v>
      </c>
      <c r="D3567" t="s">
        <v>5</v>
      </c>
    </row>
    <row r="3568" spans="1:4">
      <c r="A3568" t="s">
        <v>3571</v>
      </c>
      <c r="B3568">
        <v>2797.61010700005</v>
      </c>
      <c r="C3568">
        <v>14.884858161994</v>
      </c>
      <c r="D3568" t="s">
        <v>5</v>
      </c>
    </row>
    <row r="3569" spans="1:4">
      <c r="A3569" t="s">
        <v>3572</v>
      </c>
      <c r="B3569">
        <v>2849.81005900005</v>
      </c>
      <c r="C3569">
        <v>15.4316390861163</v>
      </c>
      <c r="D3569" t="s">
        <v>5</v>
      </c>
    </row>
    <row r="3570" spans="1:4">
      <c r="A3570" t="s">
        <v>3573</v>
      </c>
      <c r="B3570">
        <v>2888.90991200005</v>
      </c>
      <c r="C3570">
        <v>15.8487018018564</v>
      </c>
      <c r="D3570" t="s">
        <v>5</v>
      </c>
    </row>
    <row r="3571" spans="1:4">
      <c r="A3571" t="s">
        <v>3574</v>
      </c>
      <c r="B3571">
        <v>2875.87011700005</v>
      </c>
      <c r="C3571">
        <v>15.7077289362549</v>
      </c>
      <c r="D3571" t="s">
        <v>5</v>
      </c>
    </row>
    <row r="3572" spans="1:4">
      <c r="A3572" t="s">
        <v>3575</v>
      </c>
      <c r="B3572">
        <v>2940.25000000006</v>
      </c>
      <c r="C3572">
        <v>16.4005822324917</v>
      </c>
      <c r="D3572" t="s">
        <v>5</v>
      </c>
    </row>
    <row r="3573" spans="1:4">
      <c r="A3573" t="s">
        <v>3576</v>
      </c>
      <c r="B3573">
        <v>2911.68994100006</v>
      </c>
      <c r="C3573">
        <v>16.0864901939301</v>
      </c>
      <c r="D3573" t="s">
        <v>5</v>
      </c>
    </row>
    <row r="3574" spans="1:4">
      <c r="A3574" t="s">
        <v>3577</v>
      </c>
      <c r="B3574">
        <v>3003.48999000006</v>
      </c>
      <c r="C3574">
        <v>17.0861674747986</v>
      </c>
      <c r="D3574" t="s">
        <v>5</v>
      </c>
    </row>
    <row r="3575" spans="1:4">
      <c r="A3575" t="s">
        <v>3578</v>
      </c>
      <c r="B3575">
        <v>3028.84008800006</v>
      </c>
      <c r="C3575">
        <v>17.3706605587017</v>
      </c>
      <c r="D3575" t="s">
        <v>5</v>
      </c>
    </row>
    <row r="3576" spans="1:4">
      <c r="A3576" t="s">
        <v>3579</v>
      </c>
      <c r="B3576">
        <v>3049.61010700006</v>
      </c>
      <c r="C3576">
        <v>17.6057043029687</v>
      </c>
      <c r="D3576" t="s">
        <v>5</v>
      </c>
    </row>
    <row r="3577" spans="1:4">
      <c r="A3577" t="s">
        <v>3580</v>
      </c>
      <c r="B3577">
        <v>2999.78002900006</v>
      </c>
      <c r="C3577">
        <v>17.0379620746188</v>
      </c>
      <c r="D3577" t="s">
        <v>5</v>
      </c>
    </row>
    <row r="3578" spans="1:4">
      <c r="A3578" t="s">
        <v>3581</v>
      </c>
      <c r="B3578">
        <v>3108.52002000006</v>
      </c>
      <c r="C3578">
        <v>18.2563179501761</v>
      </c>
      <c r="D3578" t="s">
        <v>5</v>
      </c>
    </row>
    <row r="3579" spans="1:4">
      <c r="A3579" t="s">
        <v>3582</v>
      </c>
      <c r="B3579">
        <v>3116.62011700006</v>
      </c>
      <c r="C3579">
        <v>18.350248655006</v>
      </c>
      <c r="D3579" t="s">
        <v>5</v>
      </c>
    </row>
    <row r="3580" spans="1:4">
      <c r="A3580" t="s">
        <v>3583</v>
      </c>
      <c r="B3580">
        <v>3063.22998000006</v>
      </c>
      <c r="C3580">
        <v>17.7295144691269</v>
      </c>
      <c r="D3580" t="s">
        <v>5</v>
      </c>
    </row>
    <row r="3581" spans="1:4">
      <c r="A3581" t="s">
        <v>3584</v>
      </c>
      <c r="B3581">
        <v>2966.70996100006</v>
      </c>
      <c r="C3581">
        <v>16.6268946090164</v>
      </c>
      <c r="D3581" t="s">
        <v>5</v>
      </c>
    </row>
    <row r="3582" spans="1:4">
      <c r="A3582" t="s">
        <v>3585</v>
      </c>
      <c r="B3582">
        <v>2997.28002900006</v>
      </c>
      <c r="C3582">
        <v>16.9647573998093</v>
      </c>
      <c r="D3582" t="s">
        <v>5</v>
      </c>
    </row>
    <row r="3583" spans="1:4">
      <c r="A3583" t="s">
        <v>3586</v>
      </c>
      <c r="B3583">
        <v>3108.46997100006</v>
      </c>
      <c r="C3583">
        <v>18.2061710438602</v>
      </c>
      <c r="D3583" t="s">
        <v>5</v>
      </c>
    </row>
    <row r="3584" spans="1:4">
      <c r="A3584" t="s">
        <v>3587</v>
      </c>
      <c r="B3584">
        <v>3172.37011700006</v>
      </c>
      <c r="C3584">
        <v>18.9451229693709</v>
      </c>
      <c r="D3584" t="s">
        <v>5</v>
      </c>
    </row>
    <row r="3585" spans="1:4">
      <c r="A3585" t="s">
        <v>3588</v>
      </c>
      <c r="B3585">
        <v>3191.09008800006</v>
      </c>
      <c r="C3585">
        <v>19.1659643424489</v>
      </c>
      <c r="D3585" t="s">
        <v>5</v>
      </c>
    </row>
    <row r="3586" spans="1:4">
      <c r="A3586" t="s">
        <v>3589</v>
      </c>
      <c r="B3586">
        <v>3205.08007800006</v>
      </c>
      <c r="C3586">
        <v>19.3319738418188</v>
      </c>
      <c r="D3586" t="s">
        <v>5</v>
      </c>
    </row>
    <row r="3587" spans="1:4">
      <c r="A3587" t="s">
        <v>3590</v>
      </c>
      <c r="B3587">
        <v>3164.08007800006</v>
      </c>
      <c r="C3587">
        <v>18.8433316789348</v>
      </c>
      <c r="D3587" t="s">
        <v>5</v>
      </c>
    </row>
    <row r="3588" spans="1:4">
      <c r="A3588" t="s">
        <v>3591</v>
      </c>
      <c r="B3588">
        <v>3167.52002000006</v>
      </c>
      <c r="C3588">
        <v>18.8837980122841</v>
      </c>
      <c r="D3588" t="s">
        <v>5</v>
      </c>
    </row>
    <row r="3589" spans="1:4">
      <c r="A3589" t="s">
        <v>3592</v>
      </c>
      <c r="B3589">
        <v>3203.28002900006</v>
      </c>
      <c r="C3589">
        <v>19.304923710553</v>
      </c>
      <c r="D3589" t="s">
        <v>5</v>
      </c>
    </row>
    <row r="3590" spans="1:4">
      <c r="A3590" t="s">
        <v>3593</v>
      </c>
      <c r="B3590">
        <v>3242.37011700006</v>
      </c>
      <c r="C3590">
        <v>19.770404951084</v>
      </c>
      <c r="D3590" t="s">
        <v>5</v>
      </c>
    </row>
    <row r="3591" spans="1:4">
      <c r="A3591" t="s">
        <v>3594</v>
      </c>
      <c r="B3591">
        <v>3167.29003900006</v>
      </c>
      <c r="C3591">
        <v>18.8655795087475</v>
      </c>
      <c r="D3591" t="s">
        <v>5</v>
      </c>
    </row>
    <row r="3592" spans="1:4">
      <c r="A3592" t="s">
        <v>3595</v>
      </c>
      <c r="B3592">
        <v>3239.17993200006</v>
      </c>
      <c r="C3592">
        <v>19.7114211575464</v>
      </c>
      <c r="D3592" t="s">
        <v>5</v>
      </c>
    </row>
    <row r="3593" spans="1:4">
      <c r="A3593" t="s">
        <v>3596</v>
      </c>
      <c r="B3593">
        <v>3332.31005900006</v>
      </c>
      <c r="C3593">
        <v>20.8314899319394</v>
      </c>
      <c r="D3593" t="s">
        <v>5</v>
      </c>
    </row>
    <row r="3594" spans="1:4">
      <c r="A3594" t="s">
        <v>3597</v>
      </c>
      <c r="B3594">
        <v>3359.86010700006</v>
      </c>
      <c r="C3594">
        <v>21.1720924379364</v>
      </c>
      <c r="D3594" t="s">
        <v>5</v>
      </c>
    </row>
    <row r="3595" spans="1:4">
      <c r="A3595" t="s">
        <v>3598</v>
      </c>
      <c r="B3595">
        <v>3390.01001000006</v>
      </c>
      <c r="C3595">
        <v>21.5478934871385</v>
      </c>
      <c r="D3595" t="s">
        <v>5</v>
      </c>
    </row>
    <row r="3596" spans="1:4">
      <c r="A3596" t="s">
        <v>3599</v>
      </c>
      <c r="B3596">
        <v>3528.53002900007</v>
      </c>
      <c r="C3596">
        <v>23.2898208581139</v>
      </c>
      <c r="D3596" t="s">
        <v>5</v>
      </c>
    </row>
    <row r="3597" spans="1:4">
      <c r="A3597" t="s">
        <v>3600</v>
      </c>
      <c r="B3597">
        <v>3562.29003900007</v>
      </c>
      <c r="C3597">
        <v>23.7310285619205</v>
      </c>
      <c r="D3597" t="s">
        <v>5</v>
      </c>
    </row>
    <row r="3598" spans="1:4">
      <c r="A3598" t="s">
        <v>3601</v>
      </c>
      <c r="B3598">
        <v>3590.28002900007</v>
      </c>
      <c r="C3598">
        <v>24.1002948957625</v>
      </c>
      <c r="D3598" t="s">
        <v>5</v>
      </c>
    </row>
    <row r="3599" spans="1:4">
      <c r="A3599" t="s">
        <v>3602</v>
      </c>
      <c r="B3599">
        <v>3598.51001000007</v>
      </c>
      <c r="C3599">
        <v>24.2097178546424</v>
      </c>
      <c r="D3599" t="s">
        <v>5</v>
      </c>
    </row>
    <row r="3600" spans="1:4">
      <c r="A3600" t="s">
        <v>3603</v>
      </c>
      <c r="B3600">
        <v>3579.94995100007</v>
      </c>
      <c r="C3600">
        <v>23.9623854076207</v>
      </c>
      <c r="D3600" t="s">
        <v>5</v>
      </c>
    </row>
    <row r="3601" spans="1:4">
      <c r="A3601" t="s">
        <v>3604</v>
      </c>
      <c r="B3601">
        <v>3689.67993200007</v>
      </c>
      <c r="C3601">
        <v>25.4170725910216</v>
      </c>
      <c r="D3601" t="s">
        <v>5</v>
      </c>
    </row>
    <row r="3602" spans="1:4">
      <c r="A3602" t="s">
        <v>3605</v>
      </c>
      <c r="B3602">
        <v>3683.66992200007</v>
      </c>
      <c r="C3602">
        <v>25.3350285656076</v>
      </c>
      <c r="D3602" t="s">
        <v>5</v>
      </c>
    </row>
    <row r="3603" spans="1:4">
      <c r="A3603" t="s">
        <v>3606</v>
      </c>
      <c r="B3603">
        <v>3707.83007800007</v>
      </c>
      <c r="C3603">
        <v>25.6643062946279</v>
      </c>
      <c r="D3603" t="s">
        <v>5</v>
      </c>
    </row>
    <row r="3604" spans="1:4">
      <c r="A3604" t="s">
        <v>3607</v>
      </c>
      <c r="B3604">
        <v>3790.55004900007</v>
      </c>
      <c r="C3604">
        <v>26.7990392620952</v>
      </c>
      <c r="D3604" t="s">
        <v>5</v>
      </c>
    </row>
    <row r="3605" spans="1:4">
      <c r="A3605" t="s">
        <v>3608</v>
      </c>
      <c r="B3605">
        <v>3546.19995100007</v>
      </c>
      <c r="C3605">
        <v>23.3739542469717</v>
      </c>
      <c r="D3605" t="s">
        <v>5</v>
      </c>
    </row>
    <row r="3606" spans="1:4">
      <c r="A3606" t="s">
        <v>3609</v>
      </c>
      <c r="B3606">
        <v>3507.31005900006</v>
      </c>
      <c r="C3606">
        <v>22.8663915735333</v>
      </c>
      <c r="D3606" t="s">
        <v>5</v>
      </c>
    </row>
    <row r="3607" spans="1:4">
      <c r="A3607" t="s">
        <v>3610</v>
      </c>
      <c r="B3607">
        <v>3340.81005900006</v>
      </c>
      <c r="C3607">
        <v>20.7174494502316</v>
      </c>
      <c r="D3607" t="s">
        <v>5</v>
      </c>
    </row>
    <row r="3608" spans="1:4">
      <c r="A3608" t="s">
        <v>3611</v>
      </c>
      <c r="B3608">
        <v>3529.60009800006</v>
      </c>
      <c r="C3608">
        <v>23.0326420094418</v>
      </c>
      <c r="D3608" t="s">
        <v>5</v>
      </c>
    </row>
    <row r="3609" spans="1:4">
      <c r="A3609" t="s">
        <v>3612</v>
      </c>
      <c r="B3609">
        <v>3717.40991200007</v>
      </c>
      <c r="C3609">
        <v>25.4590050164899</v>
      </c>
      <c r="D3609" t="s">
        <v>5</v>
      </c>
    </row>
    <row r="3610" spans="1:4">
      <c r="A3610" t="s">
        <v>3613</v>
      </c>
      <c r="B3610">
        <v>3544.35009800006</v>
      </c>
      <c r="C3610">
        <v>23.1102444452464</v>
      </c>
      <c r="D3610" t="s">
        <v>5</v>
      </c>
    </row>
    <row r="3611" spans="1:4">
      <c r="A3611" t="s">
        <v>3614</v>
      </c>
      <c r="B3611">
        <v>3478.13989300006</v>
      </c>
      <c r="C3611">
        <v>22.2555183108798</v>
      </c>
      <c r="D3611" t="s">
        <v>5</v>
      </c>
    </row>
    <row r="3612" spans="1:4">
      <c r="A3612" t="s">
        <v>3615</v>
      </c>
      <c r="B3612">
        <v>3612.08007800007</v>
      </c>
      <c r="C3612">
        <v>23.9516750114208</v>
      </c>
      <c r="D3612" t="s">
        <v>5</v>
      </c>
    </row>
    <row r="3613" spans="1:4">
      <c r="A3613" t="s">
        <v>3616</v>
      </c>
      <c r="B3613">
        <v>3704.73999000007</v>
      </c>
      <c r="C3613">
        <v>25.1685885245094</v>
      </c>
      <c r="D3613" t="s">
        <v>5</v>
      </c>
    </row>
    <row r="3614" spans="1:4">
      <c r="A3614" t="s">
        <v>3617</v>
      </c>
      <c r="B3614">
        <v>3757.78002900007</v>
      </c>
      <c r="C3614">
        <v>25.8825919027543</v>
      </c>
      <c r="D3614" t="s">
        <v>5</v>
      </c>
    </row>
    <row r="3615" spans="1:4">
      <c r="A3615" t="s">
        <v>3618</v>
      </c>
      <c r="B3615">
        <v>3790.88989300007</v>
      </c>
      <c r="C3615">
        <v>26.3345944875217</v>
      </c>
      <c r="D3615" t="s">
        <v>5</v>
      </c>
    </row>
    <row r="3616" spans="1:4">
      <c r="A3616" t="s">
        <v>3619</v>
      </c>
      <c r="B3616">
        <v>3841.73999000007</v>
      </c>
      <c r="C3616">
        <v>27.0348426739238</v>
      </c>
      <c r="D3616" t="s">
        <v>5</v>
      </c>
    </row>
    <row r="3617" spans="1:4">
      <c r="A3617" t="s">
        <v>3620</v>
      </c>
      <c r="B3617">
        <v>3849.95996100007</v>
      </c>
      <c r="C3617">
        <v>27.1495368052098</v>
      </c>
      <c r="D3617" t="s">
        <v>5</v>
      </c>
    </row>
    <row r="3618" spans="1:4">
      <c r="A3618" t="s">
        <v>3621</v>
      </c>
      <c r="B3618">
        <v>3660.95996100007</v>
      </c>
      <c r="C3618">
        <v>24.5067691675756</v>
      </c>
      <c r="D3618" t="s">
        <v>5</v>
      </c>
    </row>
    <row r="3619" spans="1:4">
      <c r="A3619" t="s">
        <v>3622</v>
      </c>
      <c r="B3619">
        <v>3759.11010700007</v>
      </c>
      <c r="C3619">
        <v>25.8083401411586</v>
      </c>
      <c r="D3619" t="s">
        <v>5</v>
      </c>
    </row>
    <row r="3620" spans="1:4">
      <c r="A3620" t="s">
        <v>3623</v>
      </c>
      <c r="B3620">
        <v>3621.20996100007</v>
      </c>
      <c r="C3620">
        <v>23.9318964943469</v>
      </c>
      <c r="D3620" t="s">
        <v>5</v>
      </c>
    </row>
    <row r="3621" spans="1:4">
      <c r="A3621" t="s">
        <v>3624</v>
      </c>
      <c r="B3621">
        <v>3593.14990200007</v>
      </c>
      <c r="C3621">
        <v>23.5646160735793</v>
      </c>
      <c r="D3621" t="s">
        <v>5</v>
      </c>
    </row>
    <row r="3622" spans="1:4">
      <c r="A3622" t="s">
        <v>3625</v>
      </c>
      <c r="B3622">
        <v>3446.12988300006</v>
      </c>
      <c r="C3622">
        <v>21.6552868709073</v>
      </c>
      <c r="D3622" t="s">
        <v>5</v>
      </c>
    </row>
    <row r="3623" spans="1:4">
      <c r="A3623" t="s">
        <v>3626</v>
      </c>
      <c r="B3623">
        <v>3570.05004900006</v>
      </c>
      <c r="C3623">
        <v>23.1959633893424</v>
      </c>
      <c r="D3623" t="s">
        <v>5</v>
      </c>
    </row>
    <row r="3624" spans="1:4">
      <c r="A3624" t="s">
        <v>3627</v>
      </c>
      <c r="B3624">
        <v>3701.78002900007</v>
      </c>
      <c r="C3624">
        <v>24.890586744901</v>
      </c>
      <c r="D3624" t="s">
        <v>5</v>
      </c>
    </row>
    <row r="3625" spans="1:4">
      <c r="A3625" t="s">
        <v>3628</v>
      </c>
      <c r="B3625">
        <v>3724.45996100007</v>
      </c>
      <c r="C3625">
        <v>25.1927323651078</v>
      </c>
      <c r="D3625" t="s">
        <v>5</v>
      </c>
    </row>
    <row r="3626" spans="1:4">
      <c r="A3626" t="s">
        <v>3629</v>
      </c>
      <c r="B3626">
        <v>3851.15991200007</v>
      </c>
      <c r="C3626">
        <v>26.8909275270314</v>
      </c>
      <c r="D3626" t="s">
        <v>5</v>
      </c>
    </row>
    <row r="3627" spans="1:4">
      <c r="A3627" t="s">
        <v>3630</v>
      </c>
      <c r="B3627">
        <v>3874.37011700007</v>
      </c>
      <c r="C3627">
        <v>27.2122551457507</v>
      </c>
      <c r="D3627" t="s">
        <v>5</v>
      </c>
    </row>
    <row r="3628" spans="1:4">
      <c r="A3628" t="s">
        <v>3631</v>
      </c>
      <c r="B3628">
        <v>3933.34008800007</v>
      </c>
      <c r="C3628">
        <v>28.0335402785081</v>
      </c>
      <c r="D3628" t="s">
        <v>5</v>
      </c>
    </row>
    <row r="3629" spans="1:4">
      <c r="A3629" t="s">
        <v>3632</v>
      </c>
      <c r="B3629">
        <v>4062.77002000007</v>
      </c>
      <c r="C3629">
        <v>29.8631587430314</v>
      </c>
      <c r="D3629" t="s">
        <v>5</v>
      </c>
    </row>
    <row r="3630" spans="1:4">
      <c r="A3630" t="s">
        <v>3633</v>
      </c>
      <c r="B3630">
        <v>3968.45996100007</v>
      </c>
      <c r="C3630">
        <v>28.4875226004093</v>
      </c>
      <c r="D3630" t="s">
        <v>5</v>
      </c>
    </row>
    <row r="3631" spans="1:4">
      <c r="A3631" t="s">
        <v>3634</v>
      </c>
      <c r="B3631">
        <v>4090.00000000007</v>
      </c>
      <c r="C3631">
        <v>30.2182128637105</v>
      </c>
      <c r="D3631" t="s">
        <v>5</v>
      </c>
    </row>
    <row r="3632" spans="1:4">
      <c r="A3632" t="s">
        <v>3635</v>
      </c>
      <c r="B3632">
        <v>3968.88989300007</v>
      </c>
      <c r="C3632">
        <v>28.4423967489294</v>
      </c>
      <c r="D3632" t="s">
        <v>5</v>
      </c>
    </row>
    <row r="3633" spans="1:4">
      <c r="A3633" t="s">
        <v>3636</v>
      </c>
      <c r="B3633">
        <v>3986.12988300007</v>
      </c>
      <c r="C3633">
        <v>28.6874699213038</v>
      </c>
      <c r="D3633" t="s">
        <v>5</v>
      </c>
    </row>
    <row r="3634" spans="1:4">
      <c r="A3634" t="s">
        <v>3637</v>
      </c>
      <c r="B3634">
        <v>3997.03002900007</v>
      </c>
      <c r="C3634">
        <v>28.8430898991445</v>
      </c>
      <c r="D3634" t="s">
        <v>5</v>
      </c>
    </row>
    <row r="3635" spans="1:4">
      <c r="A3635" t="s">
        <v>3638</v>
      </c>
      <c r="B3635">
        <v>3997.96997100007</v>
      </c>
      <c r="C3635">
        <v>28.8565459253947</v>
      </c>
      <c r="D3635" t="s">
        <v>5</v>
      </c>
    </row>
    <row r="3636" spans="1:4">
      <c r="A3636" t="s">
        <v>3639</v>
      </c>
      <c r="B3636">
        <v>4125.37988300007</v>
      </c>
      <c r="C3636">
        <v>30.6809501880164</v>
      </c>
      <c r="D3636" t="s">
        <v>5</v>
      </c>
    </row>
    <row r="3637" spans="1:4">
      <c r="A3637" t="s">
        <v>3640</v>
      </c>
      <c r="B3637">
        <v>3965.75000000007</v>
      </c>
      <c r="C3637">
        <v>28.3245880899252</v>
      </c>
      <c r="D3637" t="s">
        <v>5</v>
      </c>
    </row>
    <row r="3638" spans="1:4">
      <c r="A3638" t="s">
        <v>3641</v>
      </c>
      <c r="B3638">
        <v>3969.12988300007</v>
      </c>
      <c r="C3638">
        <v>28.3724716748023</v>
      </c>
      <c r="D3638" t="s">
        <v>5</v>
      </c>
    </row>
    <row r="3639" spans="1:4">
      <c r="A3639" t="s">
        <v>3642</v>
      </c>
      <c r="B3639">
        <v>4170.08984400008</v>
      </c>
      <c r="C3639">
        <v>31.2219423439936</v>
      </c>
      <c r="D3639" t="s">
        <v>5</v>
      </c>
    </row>
    <row r="3640" spans="1:4">
      <c r="A3640" t="s">
        <v>3643</v>
      </c>
      <c r="B3640">
        <v>4253.04980500008</v>
      </c>
      <c r="C3640">
        <v>32.4549436468751</v>
      </c>
      <c r="D3640" t="s">
        <v>5</v>
      </c>
    </row>
    <row r="3641" spans="1:4">
      <c r="A3641" t="s">
        <v>3644</v>
      </c>
      <c r="B3641">
        <v>4178.58007800008</v>
      </c>
      <c r="C3641">
        <v>31.326539843723</v>
      </c>
      <c r="D3641" t="s">
        <v>5</v>
      </c>
    </row>
    <row r="3642" spans="1:4">
      <c r="A3642" t="s">
        <v>3645</v>
      </c>
      <c r="B3642">
        <v>4162.12988300007</v>
      </c>
      <c r="C3642">
        <v>31.0817202741442</v>
      </c>
      <c r="D3642" t="s">
        <v>5</v>
      </c>
    </row>
    <row r="3643" spans="1:4">
      <c r="A3643" t="s">
        <v>3646</v>
      </c>
      <c r="B3643">
        <v>4266.93994100008</v>
      </c>
      <c r="C3643">
        <v>32.6353880419585</v>
      </c>
      <c r="D3643" t="s">
        <v>5</v>
      </c>
    </row>
    <row r="3644" spans="1:4">
      <c r="A3644" t="s">
        <v>3647</v>
      </c>
      <c r="B3644">
        <v>4309.00976600008</v>
      </c>
      <c r="C3644">
        <v>33.2743348262535</v>
      </c>
      <c r="D3644" t="s">
        <v>5</v>
      </c>
    </row>
    <row r="3645" spans="1:4">
      <c r="A3645" t="s">
        <v>3648</v>
      </c>
      <c r="B3645">
        <v>4234.25976600007</v>
      </c>
      <c r="C3645">
        <v>32.1279650446838</v>
      </c>
      <c r="D3645" t="s">
        <v>5</v>
      </c>
    </row>
    <row r="3646" spans="1:4">
      <c r="A3646" t="s">
        <v>3649</v>
      </c>
      <c r="B3646">
        <v>4442.87011700008</v>
      </c>
      <c r="C3646">
        <v>35.2707454500259</v>
      </c>
      <c r="D3646" t="s">
        <v>5</v>
      </c>
    </row>
    <row r="3647" spans="1:4">
      <c r="A3647" t="s">
        <v>3650</v>
      </c>
      <c r="B3647">
        <v>4457.18017600008</v>
      </c>
      <c r="C3647">
        <v>35.4964535743347</v>
      </c>
      <c r="D3647" t="s">
        <v>5</v>
      </c>
    </row>
    <row r="3648" spans="1:4">
      <c r="A3648" t="s">
        <v>3651</v>
      </c>
      <c r="B3648">
        <v>4390.83007800008</v>
      </c>
      <c r="C3648">
        <v>34.4465741307835</v>
      </c>
      <c r="D3648" t="s">
        <v>5</v>
      </c>
    </row>
    <row r="3649" spans="1:4">
      <c r="A3649" t="s">
        <v>3652</v>
      </c>
      <c r="B3649">
        <v>4445.68017600008</v>
      </c>
      <c r="C3649">
        <v>35.3013702306338</v>
      </c>
      <c r="D3649" t="s">
        <v>5</v>
      </c>
    </row>
    <row r="3650" spans="1:4">
      <c r="A3650" t="s">
        <v>3653</v>
      </c>
      <c r="B3650">
        <v>4586.25976600008</v>
      </c>
      <c r="C3650">
        <v>37.5192237931076</v>
      </c>
      <c r="D3650" t="s">
        <v>5</v>
      </c>
    </row>
    <row r="3651" spans="1:4">
      <c r="A3651" t="s">
        <v>3654</v>
      </c>
      <c r="B3651">
        <v>4587.16015600008</v>
      </c>
      <c r="C3651">
        <v>37.5338642102689</v>
      </c>
      <c r="D3651" t="s">
        <v>5</v>
      </c>
    </row>
    <row r="3652" spans="1:4">
      <c r="A3652" t="s">
        <v>3655</v>
      </c>
      <c r="B3652">
        <v>4426.79980500008</v>
      </c>
      <c r="C3652">
        <v>34.9258796024536</v>
      </c>
      <c r="D3652" t="s">
        <v>5</v>
      </c>
    </row>
    <row r="3653" spans="1:4">
      <c r="A3653" t="s">
        <v>3656</v>
      </c>
      <c r="B3653">
        <v>4226.99023400008</v>
      </c>
      <c r="C3653">
        <v>31.7940363492046</v>
      </c>
      <c r="D3653" t="s">
        <v>5</v>
      </c>
    </row>
    <row r="3654" spans="1:4">
      <c r="A3654" t="s">
        <v>3657</v>
      </c>
      <c r="B3654">
        <v>4130.00976600007</v>
      </c>
      <c r="C3654">
        <v>30.3458052327395</v>
      </c>
      <c r="D3654" t="s">
        <v>5</v>
      </c>
    </row>
    <row r="3655" spans="1:4">
      <c r="A3655" t="s">
        <v>3658</v>
      </c>
      <c r="B3655">
        <v>4353.33007800008</v>
      </c>
      <c r="C3655">
        <v>33.6023880205054</v>
      </c>
      <c r="D3655" t="s">
        <v>5</v>
      </c>
    </row>
    <row r="3656" spans="1:4">
      <c r="A3656" t="s">
        <v>3659</v>
      </c>
      <c r="B3656">
        <v>4440.45019500008</v>
      </c>
      <c r="C3656">
        <v>34.9379944089982</v>
      </c>
      <c r="D3656" t="s">
        <v>5</v>
      </c>
    </row>
    <row r="3657" spans="1:4">
      <c r="A3657" t="s">
        <v>3660</v>
      </c>
      <c r="B3657">
        <v>4261.14990200007</v>
      </c>
      <c r="C3657">
        <v>32.1352774771331</v>
      </c>
      <c r="D3657" t="s">
        <v>5</v>
      </c>
    </row>
    <row r="3658" spans="1:4">
      <c r="A3658" t="s">
        <v>3661</v>
      </c>
      <c r="B3658">
        <v>4449.33007800008</v>
      </c>
      <c r="C3658">
        <v>34.9530264199644</v>
      </c>
      <c r="D3658" t="s">
        <v>5</v>
      </c>
    </row>
    <row r="3659" spans="1:4">
      <c r="A3659" t="s">
        <v>3662</v>
      </c>
      <c r="B3659">
        <v>4596.81005900008</v>
      </c>
      <c r="C3659">
        <v>37.2547425198442</v>
      </c>
      <c r="D3659" t="s">
        <v>5</v>
      </c>
    </row>
    <row r="3660" spans="1:4">
      <c r="A3660" t="s">
        <v>3663</v>
      </c>
      <c r="B3660">
        <v>4660.62011700008</v>
      </c>
      <c r="C3660">
        <v>38.2825753713473</v>
      </c>
      <c r="D3660" t="s">
        <v>5</v>
      </c>
    </row>
    <row r="3661" spans="1:4">
      <c r="A3661" t="s">
        <v>3664</v>
      </c>
      <c r="B3661">
        <v>4691.60986300008</v>
      </c>
      <c r="C3661">
        <v>38.7885830426826</v>
      </c>
      <c r="D3661" t="s">
        <v>5</v>
      </c>
    </row>
    <row r="3662" spans="1:4">
      <c r="A3662" t="s">
        <v>3665</v>
      </c>
      <c r="B3662">
        <v>4704.72998000008</v>
      </c>
      <c r="C3662">
        <v>39.0042263721006</v>
      </c>
      <c r="D3662" t="s">
        <v>5</v>
      </c>
    </row>
    <row r="3663" spans="1:4">
      <c r="A3663" t="s">
        <v>3666</v>
      </c>
      <c r="B3663">
        <v>4583.39013700008</v>
      </c>
      <c r="C3663">
        <v>37.0043130009755</v>
      </c>
      <c r="D3663" t="s">
        <v>5</v>
      </c>
    </row>
    <row r="3664" spans="1:4">
      <c r="A3664" t="s">
        <v>3667</v>
      </c>
      <c r="B3664">
        <v>4413.91992200008</v>
      </c>
      <c r="C3664">
        <v>34.2850652935504</v>
      </c>
      <c r="D3664" t="s">
        <v>5</v>
      </c>
    </row>
    <row r="3665" spans="1:4">
      <c r="A3665" t="s">
        <v>3668</v>
      </c>
      <c r="B3665">
        <v>4250.18994100008</v>
      </c>
      <c r="C3665">
        <v>31.7587907600016</v>
      </c>
      <c r="D3665" t="s">
        <v>5</v>
      </c>
    </row>
    <row r="3666" spans="1:4">
      <c r="A3666" t="s">
        <v>3669</v>
      </c>
      <c r="B3666">
        <v>4397.83984400008</v>
      </c>
      <c r="C3666">
        <v>33.9491956863973</v>
      </c>
      <c r="D3666" t="s">
        <v>5</v>
      </c>
    </row>
    <row r="3667" spans="1:4">
      <c r="A3667" t="s">
        <v>3670</v>
      </c>
      <c r="B3667">
        <v>4077.02002000007</v>
      </c>
      <c r="C3667">
        <v>29.0300044009751</v>
      </c>
      <c r="D3667" t="s">
        <v>5</v>
      </c>
    </row>
    <row r="3668" spans="1:4">
      <c r="A3668" t="s">
        <v>3671</v>
      </c>
      <c r="B3668">
        <v>4034.16992200007</v>
      </c>
      <c r="C3668">
        <v>28.4246771566336</v>
      </c>
      <c r="D3668" t="s">
        <v>5</v>
      </c>
    </row>
    <row r="3669" spans="1:4">
      <c r="A3669" t="s">
        <v>3672</v>
      </c>
      <c r="B3669">
        <v>4030.26001000007</v>
      </c>
      <c r="C3669">
        <v>28.3700299803135</v>
      </c>
      <c r="D3669" t="s">
        <v>5</v>
      </c>
    </row>
    <row r="3670" spans="1:4">
      <c r="A3670" t="s">
        <v>3673</v>
      </c>
      <c r="B3670">
        <v>4086.72998000007</v>
      </c>
      <c r="C3670">
        <v>29.1585210338419</v>
      </c>
      <c r="D3670" t="s">
        <v>5</v>
      </c>
    </row>
    <row r="3671" spans="1:4">
      <c r="A3671" t="s">
        <v>3674</v>
      </c>
      <c r="B3671">
        <v>4291.52978500008</v>
      </c>
      <c r="C3671">
        <v>32.0576577814304</v>
      </c>
      <c r="D3671" t="s">
        <v>5</v>
      </c>
    </row>
    <row r="3672" spans="1:4">
      <c r="A3672" t="s">
        <v>3675</v>
      </c>
      <c r="B3672">
        <v>3998.26001000007</v>
      </c>
      <c r="C3672">
        <v>27.7080261795977</v>
      </c>
      <c r="D3672" t="s">
        <v>5</v>
      </c>
    </row>
    <row r="3673" spans="1:4">
      <c r="A3673" t="s">
        <v>3676</v>
      </c>
      <c r="B3673">
        <v>3909.20996100007</v>
      </c>
      <c r="C3673">
        <v>26.4841559618526</v>
      </c>
      <c r="D3673" t="s">
        <v>5</v>
      </c>
    </row>
    <row r="3674" spans="1:4">
      <c r="A3674" t="s">
        <v>3677</v>
      </c>
      <c r="B3674">
        <v>3633.62988300006</v>
      </c>
      <c r="C3674">
        <v>22.7829643547208</v>
      </c>
      <c r="D3674" t="s">
        <v>5</v>
      </c>
    </row>
    <row r="3675" spans="1:4">
      <c r="A3675" t="s">
        <v>3678</v>
      </c>
      <c r="B3675">
        <v>3553.81005900006</v>
      </c>
      <c r="C3675">
        <v>21.7922442861873</v>
      </c>
      <c r="D3675" t="s">
        <v>5</v>
      </c>
    </row>
    <row r="3676" spans="1:4">
      <c r="A3676" t="s">
        <v>3679</v>
      </c>
      <c r="B3676">
        <v>3207.95996100006</v>
      </c>
      <c r="C3676">
        <v>17.595983421789</v>
      </c>
      <c r="D3676" t="s">
        <v>5</v>
      </c>
    </row>
    <row r="3677" spans="1:4">
      <c r="A3677" t="s">
        <v>3680</v>
      </c>
      <c r="B3677">
        <v>3529.44995100006</v>
      </c>
      <c r="C3677">
        <v>21.0761448708335</v>
      </c>
      <c r="D3677" t="s">
        <v>5</v>
      </c>
    </row>
    <row r="3678" spans="1:4">
      <c r="A3678" t="s">
        <v>3681</v>
      </c>
      <c r="B3678">
        <v>3715.81005900007</v>
      </c>
      <c r="C3678">
        <v>23.2772693708737</v>
      </c>
      <c r="D3678" t="s">
        <v>5</v>
      </c>
    </row>
    <row r="3679" spans="1:4">
      <c r="A3679" t="s">
        <v>3682</v>
      </c>
      <c r="B3679">
        <v>3583.07006800006</v>
      </c>
      <c r="C3679">
        <v>21.6308285072422</v>
      </c>
      <c r="D3679" t="s">
        <v>5</v>
      </c>
    </row>
    <row r="3680" spans="1:4">
      <c r="A3680" t="s">
        <v>3683</v>
      </c>
      <c r="B3680">
        <v>3505.29003900006</v>
      </c>
      <c r="C3680">
        <v>20.701824052905</v>
      </c>
      <c r="D3680" t="s">
        <v>5</v>
      </c>
    </row>
    <row r="3681" spans="1:4">
      <c r="A3681" t="s">
        <v>3684</v>
      </c>
      <c r="B3681">
        <v>3353.53002900006</v>
      </c>
      <c r="C3681">
        <v>18.9294237515957</v>
      </c>
      <c r="D3681" t="s">
        <v>5</v>
      </c>
    </row>
    <row r="3682" spans="1:4">
      <c r="A3682" t="s">
        <v>3685</v>
      </c>
      <c r="B3682">
        <v>3621.56005900006</v>
      </c>
      <c r="C3682">
        <v>21.9180792556453</v>
      </c>
      <c r="D3682" t="s">
        <v>5</v>
      </c>
    </row>
    <row r="3683" spans="1:4">
      <c r="A3683" t="s">
        <v>3686</v>
      </c>
      <c r="B3683">
        <v>3505.70996100006</v>
      </c>
      <c r="C3683">
        <v>20.5306943943087</v>
      </c>
      <c r="D3683" t="s">
        <v>5</v>
      </c>
    </row>
    <row r="3684" spans="1:4">
      <c r="A3684" t="s">
        <v>3687</v>
      </c>
      <c r="B3684">
        <v>3692.57006800007</v>
      </c>
      <c r="C3684">
        <v>22.6945232160385</v>
      </c>
      <c r="D3684" t="s">
        <v>5</v>
      </c>
    </row>
    <row r="3685" spans="1:4">
      <c r="A3685" t="s">
        <v>3688</v>
      </c>
      <c r="B3685">
        <v>3773.17993200007</v>
      </c>
      <c r="C3685">
        <v>23.6752176060884</v>
      </c>
      <c r="D3685" t="s">
        <v>5</v>
      </c>
    </row>
    <row r="3686" spans="1:4">
      <c r="A3686" t="s">
        <v>3689</v>
      </c>
      <c r="B3686">
        <v>3829.84008800007</v>
      </c>
      <c r="C3686">
        <v>24.3792680473054</v>
      </c>
      <c r="D3686" t="s">
        <v>5</v>
      </c>
    </row>
    <row r="3687" spans="1:4">
      <c r="A3687" t="s">
        <v>3690</v>
      </c>
      <c r="B3687">
        <v>3627.31005900006</v>
      </c>
      <c r="C3687">
        <v>21.8254291783457</v>
      </c>
      <c r="D3687" t="s">
        <v>5</v>
      </c>
    </row>
    <row r="3688" spans="1:4">
      <c r="A3688" t="s">
        <v>3691</v>
      </c>
      <c r="B3688">
        <v>3562.15991200006</v>
      </c>
      <c r="C3688">
        <v>21.0497761903524</v>
      </c>
      <c r="D3688" t="s">
        <v>5</v>
      </c>
    </row>
    <row r="3689" spans="1:4">
      <c r="A3689" t="s">
        <v>3692</v>
      </c>
      <c r="B3689">
        <v>3570.72998000006</v>
      </c>
      <c r="C3689">
        <v>21.1499420611485</v>
      </c>
      <c r="D3689" t="s">
        <v>5</v>
      </c>
    </row>
    <row r="3690" spans="1:4">
      <c r="A3690" t="s">
        <v>3693</v>
      </c>
      <c r="B3690">
        <v>3688.36010700007</v>
      </c>
      <c r="C3690">
        <v>22.528087859238</v>
      </c>
      <c r="D3690" t="s">
        <v>5</v>
      </c>
    </row>
    <row r="3691" spans="1:4">
      <c r="A3691" t="s">
        <v>3694</v>
      </c>
      <c r="B3691">
        <v>3521.60009800006</v>
      </c>
      <c r="C3691">
        <v>20.5120305992529</v>
      </c>
      <c r="D3691" t="s">
        <v>5</v>
      </c>
    </row>
    <row r="3692" spans="1:4">
      <c r="A3692" t="s">
        <v>3695</v>
      </c>
      <c r="B3692">
        <v>3445.26001000006</v>
      </c>
      <c r="C3692">
        <v>19.6328149777324</v>
      </c>
      <c r="D3692" t="s">
        <v>5</v>
      </c>
    </row>
    <row r="3693" spans="1:4">
      <c r="A3693" t="s">
        <v>3696</v>
      </c>
      <c r="B3693">
        <v>3244.72998000006</v>
      </c>
      <c r="C3693">
        <v>17.3744670925031</v>
      </c>
      <c r="D3693" t="s">
        <v>5</v>
      </c>
    </row>
    <row r="3694" spans="1:4">
      <c r="A3694" t="s">
        <v>3697</v>
      </c>
      <c r="B3694">
        <v>3381.57006800006</v>
      </c>
      <c r="C3694">
        <v>18.820304251601</v>
      </c>
      <c r="D3694" t="s">
        <v>5</v>
      </c>
    </row>
    <row r="3695" spans="1:4">
      <c r="A3695" t="s">
        <v>3698</v>
      </c>
      <c r="B3695">
        <v>3406.25000000006</v>
      </c>
      <c r="C3695">
        <v>19.0916219168186</v>
      </c>
      <c r="D3695" t="s">
        <v>5</v>
      </c>
    </row>
    <row r="3696" spans="1:4">
      <c r="A3696" t="s">
        <v>3699</v>
      </c>
      <c r="B3696">
        <v>3512.11010700006</v>
      </c>
      <c r="C3696">
        <v>20.2638220602524</v>
      </c>
      <c r="D3696" t="s">
        <v>5</v>
      </c>
    </row>
    <row r="3697" spans="1:4">
      <c r="A3697" t="s">
        <v>3700</v>
      </c>
      <c r="B3697">
        <v>3646.88989300007</v>
      </c>
      <c r="C3697">
        <v>21.8012368982589</v>
      </c>
      <c r="D3697" t="s">
        <v>5</v>
      </c>
    </row>
    <row r="3698" spans="1:4">
      <c r="A3698" t="s">
        <v>3701</v>
      </c>
      <c r="B3698">
        <v>3550.50000000006</v>
      </c>
      <c r="C3698">
        <v>20.6610954238122</v>
      </c>
      <c r="D3698" t="s">
        <v>5</v>
      </c>
    </row>
    <row r="3699" spans="1:4">
      <c r="A3699" t="s">
        <v>3702</v>
      </c>
      <c r="B3699">
        <v>3426.35009800006</v>
      </c>
      <c r="C3699">
        <v>19.232463707236</v>
      </c>
      <c r="D3699" t="s">
        <v>5</v>
      </c>
    </row>
    <row r="3700" spans="1:4">
      <c r="A3700" t="s">
        <v>3703</v>
      </c>
      <c r="B3700">
        <v>3260.63989300006</v>
      </c>
      <c r="C3700">
        <v>17.3946781948253</v>
      </c>
      <c r="D3700" t="s">
        <v>5</v>
      </c>
    </row>
    <row r="3701" spans="1:4">
      <c r="A3701" t="s">
        <v>3704</v>
      </c>
      <c r="B3701">
        <v>3264.70996100006</v>
      </c>
      <c r="C3701">
        <v>17.4375227051364</v>
      </c>
      <c r="D3701" t="s">
        <v>5</v>
      </c>
    </row>
    <row r="3702" spans="1:4">
      <c r="A3702" t="s">
        <v>3705</v>
      </c>
      <c r="B3702">
        <v>3023.41992200005</v>
      </c>
      <c r="C3702">
        <v>14.894360835301</v>
      </c>
      <c r="D3702" t="s">
        <v>5</v>
      </c>
    </row>
    <row r="3703" spans="1:4">
      <c r="A3703" t="s">
        <v>3706</v>
      </c>
      <c r="B3703">
        <v>3180.31005900006</v>
      </c>
      <c r="C3703">
        <v>16.4159912580263</v>
      </c>
      <c r="D3703" t="s">
        <v>5</v>
      </c>
    </row>
    <row r="3704" spans="1:4">
      <c r="A3704" t="s">
        <v>3707</v>
      </c>
      <c r="B3704">
        <v>3099.28002900006</v>
      </c>
      <c r="C3704">
        <v>15.5913361796937</v>
      </c>
      <c r="D3704" t="s">
        <v>5</v>
      </c>
    </row>
    <row r="3705" spans="1:4">
      <c r="A3705" t="s">
        <v>3708</v>
      </c>
      <c r="B3705">
        <v>3101.43994100006</v>
      </c>
      <c r="C3705">
        <v>15.6127432278854</v>
      </c>
      <c r="D3705" t="s">
        <v>5</v>
      </c>
    </row>
    <row r="3706" spans="1:4">
      <c r="A3706" t="s">
        <v>3709</v>
      </c>
      <c r="B3706">
        <v>3414.03002900006</v>
      </c>
      <c r="C3706">
        <v>18.7130043863479</v>
      </c>
      <c r="D3706" t="s">
        <v>5</v>
      </c>
    </row>
    <row r="3707" spans="1:4">
      <c r="A3707" t="s">
        <v>3710</v>
      </c>
      <c r="B3707">
        <v>3324.08007800006</v>
      </c>
      <c r="C3707">
        <v>17.7391998463842</v>
      </c>
      <c r="D3707" t="s">
        <v>5</v>
      </c>
    </row>
    <row r="3708" spans="1:4">
      <c r="A3708" t="s">
        <v>3711</v>
      </c>
      <c r="B3708">
        <v>3518.97998000006</v>
      </c>
      <c r="C3708">
        <v>19.7921031663777</v>
      </c>
      <c r="D3708" t="s">
        <v>5</v>
      </c>
    </row>
    <row r="3709" spans="1:4">
      <c r="A3709" t="s">
        <v>3712</v>
      </c>
      <c r="B3709">
        <v>3755.66992200007</v>
      </c>
      <c r="C3709">
        <v>22.4232660655136</v>
      </c>
      <c r="D3709" t="s">
        <v>5</v>
      </c>
    </row>
    <row r="3710" spans="1:4">
      <c r="A3710" t="s">
        <v>3713</v>
      </c>
      <c r="B3710">
        <v>3730.31005900007</v>
      </c>
      <c r="C3710">
        <v>22.1235865199951</v>
      </c>
      <c r="D3710" t="s">
        <v>5</v>
      </c>
    </row>
    <row r="3711" spans="1:4">
      <c r="A3711" t="s">
        <v>3714</v>
      </c>
      <c r="B3711">
        <v>3646.32006800007</v>
      </c>
      <c r="C3711">
        <v>21.1378174757511</v>
      </c>
      <c r="D3711" t="s">
        <v>5</v>
      </c>
    </row>
    <row r="3712" spans="1:4">
      <c r="A3712" t="s">
        <v>3715</v>
      </c>
      <c r="B3712">
        <v>3736.01001000007</v>
      </c>
      <c r="C3712">
        <v>22.1662380455049</v>
      </c>
      <c r="D3712" t="s">
        <v>5</v>
      </c>
    </row>
    <row r="3713" spans="1:4">
      <c r="A3713" t="s">
        <v>3716</v>
      </c>
      <c r="B3713">
        <v>3707.31005900007</v>
      </c>
      <c r="C3713">
        <v>21.8292526799652</v>
      </c>
      <c r="D3713" t="s">
        <v>5</v>
      </c>
    </row>
    <row r="3714" spans="1:4">
      <c r="A3714" t="s">
        <v>3717</v>
      </c>
      <c r="B3714">
        <v>3760.26001000007</v>
      </c>
      <c r="C3714">
        <v>22.4461605327386</v>
      </c>
      <c r="D3714" t="s">
        <v>5</v>
      </c>
    </row>
    <row r="3715" spans="1:4">
      <c r="A3715" t="s">
        <v>3718</v>
      </c>
      <c r="B3715">
        <v>3638.41992200007</v>
      </c>
      <c r="C3715">
        <v>21.0066402688099</v>
      </c>
      <c r="D3715" t="s">
        <v>5</v>
      </c>
    </row>
    <row r="3716" spans="1:4">
      <c r="A3716" t="s">
        <v>3719</v>
      </c>
      <c r="B3716">
        <v>3765.81005900007</v>
      </c>
      <c r="C3716">
        <v>22.4613322463077</v>
      </c>
      <c r="D3716" t="s">
        <v>5</v>
      </c>
    </row>
    <row r="3717" spans="1:4">
      <c r="A3717" t="s">
        <v>3720</v>
      </c>
      <c r="B3717">
        <v>3677.48999000007</v>
      </c>
      <c r="C3717">
        <v>21.4186716429441</v>
      </c>
      <c r="D3717" t="s">
        <v>5</v>
      </c>
    </row>
    <row r="3718" spans="1:4">
      <c r="A3718" t="s">
        <v>3721</v>
      </c>
      <c r="B3718">
        <v>3752.01001000007</v>
      </c>
      <c r="C3718">
        <v>22.2772877820251</v>
      </c>
      <c r="D3718" t="s">
        <v>5</v>
      </c>
    </row>
    <row r="3719" spans="1:4">
      <c r="A3719" t="s">
        <v>3722</v>
      </c>
      <c r="B3719">
        <v>3787.36010700007</v>
      </c>
      <c r="C3719">
        <v>22.6926794988005</v>
      </c>
      <c r="D3719" t="s">
        <v>5</v>
      </c>
    </row>
    <row r="3720" spans="1:4">
      <c r="A3720" t="s">
        <v>3723</v>
      </c>
      <c r="B3720">
        <v>3933.69995100007</v>
      </c>
      <c r="C3720">
        <v>24.4283392216779</v>
      </c>
      <c r="D3720" t="s">
        <v>5</v>
      </c>
    </row>
    <row r="3721" spans="1:4">
      <c r="A3721" t="s">
        <v>3724</v>
      </c>
      <c r="B3721">
        <v>3933.83007800007</v>
      </c>
      <c r="C3721">
        <v>24.4299400051217</v>
      </c>
      <c r="D3721" t="s">
        <v>5</v>
      </c>
    </row>
    <row r="3722" spans="1:4">
      <c r="A3722" t="s">
        <v>3725</v>
      </c>
      <c r="B3722">
        <v>3970.00000000007</v>
      </c>
      <c r="C3722">
        <v>24.87490628867</v>
      </c>
      <c r="D3722" t="s">
        <v>5</v>
      </c>
    </row>
    <row r="3723" spans="1:4">
      <c r="A3723" t="s">
        <v>3726</v>
      </c>
      <c r="B3723">
        <v>3804.11010700007</v>
      </c>
      <c r="C3723">
        <v>22.8155176217121</v>
      </c>
      <c r="D3723" t="s">
        <v>5</v>
      </c>
    </row>
    <row r="3724" spans="1:4">
      <c r="A3724" t="s">
        <v>3727</v>
      </c>
      <c r="B3724">
        <v>3685.30004900007</v>
      </c>
      <c r="C3724">
        <v>21.4049058523886</v>
      </c>
      <c r="D3724" t="s">
        <v>5</v>
      </c>
    </row>
    <row r="3725" spans="1:4">
      <c r="A3725" t="s">
        <v>3728</v>
      </c>
      <c r="B3725">
        <v>3771.44995100007</v>
      </c>
      <c r="C3725">
        <v>22.394773749134</v>
      </c>
      <c r="D3725" t="s">
        <v>5</v>
      </c>
    </row>
    <row r="3726" spans="1:4">
      <c r="A3726" t="s">
        <v>3729</v>
      </c>
      <c r="B3726">
        <v>3699.00000000007</v>
      </c>
      <c r="C3726">
        <v>21.5433037010237</v>
      </c>
      <c r="D3726" t="s">
        <v>5</v>
      </c>
    </row>
    <row r="3727" spans="1:4">
      <c r="A3727" t="s">
        <v>3730</v>
      </c>
      <c r="B3727">
        <v>3771.06005900007</v>
      </c>
      <c r="C3727">
        <v>22.3736040814695</v>
      </c>
      <c r="D3727" t="s">
        <v>5</v>
      </c>
    </row>
    <row r="3728" spans="1:4">
      <c r="A3728" t="s">
        <v>3731</v>
      </c>
      <c r="B3728">
        <v>3665.83007800007</v>
      </c>
      <c r="C3728">
        <v>21.1379394242269</v>
      </c>
      <c r="D3728" t="s">
        <v>5</v>
      </c>
    </row>
    <row r="3729" spans="1:4">
      <c r="A3729" t="s">
        <v>3732</v>
      </c>
      <c r="B3729">
        <v>3763.79003900007</v>
      </c>
      <c r="C3729">
        <v>22.25521577368</v>
      </c>
      <c r="D3729" t="s">
        <v>5</v>
      </c>
    </row>
    <row r="3730" spans="1:4">
      <c r="A3730" t="s">
        <v>3733</v>
      </c>
      <c r="B3730">
        <v>3804.78002900007</v>
      </c>
      <c r="C3730">
        <v>22.7348924270664</v>
      </c>
      <c r="D3730" t="s">
        <v>5</v>
      </c>
    </row>
    <row r="3731" spans="1:4">
      <c r="A3731" t="s">
        <v>3734</v>
      </c>
      <c r="B3731">
        <v>3649.80004900007</v>
      </c>
      <c r="C3731">
        <v>20.9017334691188</v>
      </c>
      <c r="D3731" t="s">
        <v>5</v>
      </c>
    </row>
    <row r="3732" spans="1:4">
      <c r="A3732" t="s">
        <v>3735</v>
      </c>
      <c r="B3732">
        <v>3793.47998000007</v>
      </c>
      <c r="C3732">
        <v>22.5290662912896</v>
      </c>
      <c r="D3732" t="s">
        <v>5</v>
      </c>
    </row>
    <row r="3733" spans="1:4">
      <c r="A3733" t="s">
        <v>3736</v>
      </c>
      <c r="B3733">
        <v>3841.27002000007</v>
      </c>
      <c r="C3733">
        <v>23.0908419597232</v>
      </c>
      <c r="D3733" t="s">
        <v>5</v>
      </c>
    </row>
    <row r="3734" spans="1:4">
      <c r="A3734" t="s">
        <v>3737</v>
      </c>
      <c r="B3734">
        <v>3772.19995100007</v>
      </c>
      <c r="C3734">
        <v>22.2688165648886</v>
      </c>
      <c r="D3734" t="s">
        <v>5</v>
      </c>
    </row>
    <row r="3735" spans="1:4">
      <c r="A3735" t="s">
        <v>3738</v>
      </c>
      <c r="B3735">
        <v>3744.53002900007</v>
      </c>
      <c r="C3735">
        <v>21.9455375463606</v>
      </c>
      <c r="D3735" t="s">
        <v>5</v>
      </c>
    </row>
    <row r="3736" spans="1:4">
      <c r="A3736" t="s">
        <v>3739</v>
      </c>
      <c r="B3736">
        <v>3901.12011700007</v>
      </c>
      <c r="C3736">
        <v>23.76152460875</v>
      </c>
      <c r="D3736" t="s">
        <v>5</v>
      </c>
    </row>
    <row r="3737" spans="1:4">
      <c r="A3737" t="s">
        <v>3740</v>
      </c>
      <c r="B3737">
        <v>3956.66992200007</v>
      </c>
      <c r="C3737">
        <v>24.4315985445954</v>
      </c>
      <c r="D3737" t="s">
        <v>5</v>
      </c>
    </row>
    <row r="3738" spans="1:4">
      <c r="A3738" t="s">
        <v>3741</v>
      </c>
      <c r="B3738">
        <v>4041.14990200008</v>
      </c>
      <c r="C3738">
        <v>25.4649519530365</v>
      </c>
      <c r="D3738" t="s">
        <v>5</v>
      </c>
    </row>
    <row r="3739" spans="1:4">
      <c r="A3739" t="s">
        <v>3742</v>
      </c>
      <c r="B3739">
        <v>4061.87988300008</v>
      </c>
      <c r="C3739">
        <v>25.7238204973503</v>
      </c>
      <c r="D3739" t="s">
        <v>5</v>
      </c>
    </row>
    <row r="3740" spans="1:4">
      <c r="A3740" t="s">
        <v>3743</v>
      </c>
      <c r="B3740">
        <v>3960.95996100007</v>
      </c>
      <c r="C3740">
        <v>24.4571370719173</v>
      </c>
      <c r="D3740" t="s">
        <v>5</v>
      </c>
    </row>
    <row r="3741" spans="1:4">
      <c r="A3741" t="s">
        <v>3744</v>
      </c>
      <c r="B3741">
        <v>3843.97998000007</v>
      </c>
      <c r="C3741">
        <v>23.0262871463881</v>
      </c>
      <c r="D3741" t="s">
        <v>5</v>
      </c>
    </row>
    <row r="3742" spans="1:4">
      <c r="A3742" t="s">
        <v>3745</v>
      </c>
      <c r="B3742">
        <v>3995.45996100007</v>
      </c>
      <c r="C3742">
        <v>24.8227409606207</v>
      </c>
      <c r="D3742" t="s">
        <v>5</v>
      </c>
    </row>
    <row r="3743" spans="1:4">
      <c r="A3743" t="s">
        <v>3746</v>
      </c>
      <c r="B3743">
        <v>3908.75000000007</v>
      </c>
      <c r="C3743">
        <v>23.7554304949584</v>
      </c>
      <c r="D3743" t="s">
        <v>5</v>
      </c>
    </row>
    <row r="3744" spans="1:4">
      <c r="A3744" t="s">
        <v>3747</v>
      </c>
      <c r="B3744">
        <v>3790.62011700007</v>
      </c>
      <c r="C3744">
        <v>22.3336292538308</v>
      </c>
      <c r="D3744" t="s">
        <v>5</v>
      </c>
    </row>
    <row r="3745" spans="1:4">
      <c r="A3745" t="s">
        <v>3748</v>
      </c>
      <c r="B3745">
        <v>3865.38989300007</v>
      </c>
      <c r="C3745">
        <v>23.2055069766196</v>
      </c>
      <c r="D3745" t="s">
        <v>5</v>
      </c>
    </row>
    <row r="3746" spans="1:4">
      <c r="A3746" t="s">
        <v>3749</v>
      </c>
      <c r="B3746">
        <v>3818.31005900007</v>
      </c>
      <c r="C3746">
        <v>22.6458976562752</v>
      </c>
      <c r="D3746" t="s">
        <v>5</v>
      </c>
    </row>
    <row r="3747" spans="1:4">
      <c r="A3747" t="s">
        <v>3750</v>
      </c>
      <c r="B3747">
        <v>3681.62988300007</v>
      </c>
      <c r="C3747">
        <v>21.0412953950537</v>
      </c>
      <c r="D3747" t="s">
        <v>5</v>
      </c>
    </row>
    <row r="3748" spans="1:4">
      <c r="A3748" t="s">
        <v>3751</v>
      </c>
      <c r="B3748">
        <v>3477.31005900006</v>
      </c>
      <c r="C3748">
        <v>18.731665841481</v>
      </c>
      <c r="D3748" t="s">
        <v>5</v>
      </c>
    </row>
    <row r="3749" spans="1:4">
      <c r="A3749" t="s">
        <v>3752</v>
      </c>
      <c r="B3749">
        <v>3609.35009800007</v>
      </c>
      <c r="C3749">
        <v>20.1365443178959</v>
      </c>
      <c r="D3749" t="s">
        <v>5</v>
      </c>
    </row>
    <row r="3750" spans="1:4">
      <c r="A3750" t="s">
        <v>3753</v>
      </c>
      <c r="B3750">
        <v>3521.14990200007</v>
      </c>
      <c r="C3750">
        <v>19.163782193214</v>
      </c>
      <c r="D3750" t="s">
        <v>5</v>
      </c>
    </row>
    <row r="3751" spans="1:4">
      <c r="A3751" t="s">
        <v>3754</v>
      </c>
      <c r="B3751">
        <v>3490.34008800006</v>
      </c>
      <c r="C3751">
        <v>18.832491599213</v>
      </c>
      <c r="D3751" t="s">
        <v>5</v>
      </c>
    </row>
    <row r="3752" spans="1:4">
      <c r="A3752" t="s">
        <v>3755</v>
      </c>
      <c r="B3752">
        <v>3623.50000000007</v>
      </c>
      <c r="C3752">
        <v>20.2516893645868</v>
      </c>
      <c r="D3752" t="s">
        <v>5</v>
      </c>
    </row>
    <row r="3753" spans="1:4">
      <c r="A3753" t="s">
        <v>3756</v>
      </c>
      <c r="B3753">
        <v>3618.62988300007</v>
      </c>
      <c r="C3753">
        <v>20.1978769562744</v>
      </c>
      <c r="D3753" t="s">
        <v>5</v>
      </c>
    </row>
    <row r="3754" spans="1:4">
      <c r="A3754" t="s">
        <v>3757</v>
      </c>
      <c r="B3754">
        <v>3710.38989300007</v>
      </c>
      <c r="C3754">
        <v>21.2104155815494</v>
      </c>
      <c r="D3754" t="s">
        <v>5</v>
      </c>
    </row>
    <row r="3755" spans="1:4">
      <c r="A3755" t="s">
        <v>3758</v>
      </c>
      <c r="B3755">
        <v>3686.37011700007</v>
      </c>
      <c r="C3755">
        <v>20.9388111904538</v>
      </c>
      <c r="D3755" t="s">
        <v>5</v>
      </c>
    </row>
    <row r="3756" spans="1:4">
      <c r="A3756" t="s">
        <v>3759</v>
      </c>
      <c r="B3756">
        <v>3693.04003900007</v>
      </c>
      <c r="C3756">
        <v>21.0137401218522</v>
      </c>
      <c r="D3756" t="s">
        <v>5</v>
      </c>
    </row>
    <row r="3757" spans="1:4">
      <c r="A3757" t="s">
        <v>3760</v>
      </c>
      <c r="B3757">
        <v>3595.18994100007</v>
      </c>
      <c r="C3757">
        <v>19.9125210826819</v>
      </c>
      <c r="D3757" t="s">
        <v>5</v>
      </c>
    </row>
    <row r="3758" spans="1:4">
      <c r="A3758" t="s">
        <v>3761</v>
      </c>
      <c r="B3758">
        <v>3644.61010700007</v>
      </c>
      <c r="C3758">
        <v>20.4535651532559</v>
      </c>
      <c r="D3758" t="s">
        <v>5</v>
      </c>
    </row>
    <row r="3759" spans="1:4">
      <c r="A3759" t="s">
        <v>3762</v>
      </c>
      <c r="B3759">
        <v>3719.61010700007</v>
      </c>
      <c r="C3759">
        <v>21.2857869388994</v>
      </c>
      <c r="D3759" t="s">
        <v>5</v>
      </c>
    </row>
    <row r="3760" spans="1:4">
      <c r="A3760" t="s">
        <v>3763</v>
      </c>
      <c r="B3760">
        <v>3722.62011700007</v>
      </c>
      <c r="C3760">
        <v>21.3198603407716</v>
      </c>
      <c r="D3760" t="s">
        <v>5</v>
      </c>
    </row>
    <row r="3761" spans="1:4">
      <c r="A3761" t="s">
        <v>3764</v>
      </c>
      <c r="B3761">
        <v>3721.25000000007</v>
      </c>
      <c r="C3761">
        <v>21.3043380351926</v>
      </c>
      <c r="D3761" t="s">
        <v>5</v>
      </c>
    </row>
    <row r="3762" spans="1:4">
      <c r="A3762" t="s">
        <v>3765</v>
      </c>
      <c r="B3762">
        <v>3830.59008800007</v>
      </c>
      <c r="C3762">
        <v>22.5426157638109</v>
      </c>
      <c r="D3762" t="s">
        <v>5</v>
      </c>
    </row>
    <row r="3763" spans="1:4">
      <c r="A3763" t="s">
        <v>3766</v>
      </c>
      <c r="B3763">
        <v>3807.51001000007</v>
      </c>
      <c r="C3763">
        <v>22.2737727472955</v>
      </c>
      <c r="D3763" t="s">
        <v>5</v>
      </c>
    </row>
    <row r="3764" spans="1:4">
      <c r="A3764" t="s">
        <v>3767</v>
      </c>
      <c r="B3764">
        <v>3827.62011700007</v>
      </c>
      <c r="C3764">
        <v>22.5066007881876</v>
      </c>
      <c r="D3764" t="s">
        <v>5</v>
      </c>
    </row>
    <row r="3765" spans="1:4">
      <c r="A3765" t="s">
        <v>3768</v>
      </c>
      <c r="B3765">
        <v>3827.88989300007</v>
      </c>
      <c r="C3765">
        <v>22.5097405738344</v>
      </c>
      <c r="D3765" t="s">
        <v>5</v>
      </c>
    </row>
    <row r="3766" spans="1:4">
      <c r="A3766" t="s">
        <v>3769</v>
      </c>
      <c r="B3766">
        <v>3896.91992200007</v>
      </c>
      <c r="C3766">
        <v>23.3132025915252</v>
      </c>
      <c r="D3766" t="s">
        <v>5</v>
      </c>
    </row>
    <row r="3767" spans="1:4">
      <c r="A3767" t="s">
        <v>3770</v>
      </c>
      <c r="B3767">
        <v>3949.57006800007</v>
      </c>
      <c r="C3767">
        <v>23.9368693873817</v>
      </c>
      <c r="D3767" t="s">
        <v>5</v>
      </c>
    </row>
    <row r="3768" spans="1:4">
      <c r="A3768" t="s">
        <v>3771</v>
      </c>
      <c r="B3768">
        <v>3931.25000000007</v>
      </c>
      <c r="C3768">
        <v>23.7169663224371</v>
      </c>
      <c r="D3768" t="s">
        <v>5</v>
      </c>
    </row>
    <row r="3769" spans="1:4">
      <c r="A3769" t="s">
        <v>3772</v>
      </c>
      <c r="B3769">
        <v>3954.23999000008</v>
      </c>
      <c r="C3769">
        <v>23.9916383237408</v>
      </c>
      <c r="D3769" t="s">
        <v>5</v>
      </c>
    </row>
    <row r="3770" spans="1:4">
      <c r="A3770" t="s">
        <v>3773</v>
      </c>
      <c r="B3770">
        <v>3951.93994100008</v>
      </c>
      <c r="C3770">
        <v>23.9639988112705</v>
      </c>
      <c r="D3770" t="s">
        <v>5</v>
      </c>
    </row>
    <row r="3771" spans="1:4">
      <c r="A3771" t="s">
        <v>3774</v>
      </c>
      <c r="B3771">
        <v>3968.72998000008</v>
      </c>
      <c r="C3771">
        <v>24.1656459944872</v>
      </c>
      <c r="D3771" t="s">
        <v>5</v>
      </c>
    </row>
    <row r="3772" spans="1:4">
      <c r="A3772" t="s">
        <v>3775</v>
      </c>
      <c r="B3772">
        <v>4077.59008800008</v>
      </c>
      <c r="C3772">
        <v>25.4785792800866</v>
      </c>
      <c r="D3772" t="s">
        <v>5</v>
      </c>
    </row>
    <row r="3773" spans="1:4">
      <c r="A3773" t="s">
        <v>3776</v>
      </c>
      <c r="B3773">
        <v>4099.29980500008</v>
      </c>
      <c r="C3773">
        <v>25.7474047565427</v>
      </c>
      <c r="D3773" t="s">
        <v>5</v>
      </c>
    </row>
    <row r="3774" spans="1:4">
      <c r="A3774" t="s">
        <v>3777</v>
      </c>
      <c r="B3774">
        <v>3987.03002900008</v>
      </c>
      <c r="C3774">
        <v>24.3498364148124</v>
      </c>
      <c r="D3774" t="s">
        <v>5</v>
      </c>
    </row>
    <row r="3775" spans="1:4">
      <c r="A3775" t="s">
        <v>3778</v>
      </c>
      <c r="B3775">
        <v>3837.62011700007</v>
      </c>
      <c r="C3775">
        <v>22.5423088143506</v>
      </c>
      <c r="D3775" t="s">
        <v>5</v>
      </c>
    </row>
    <row r="3776" spans="1:4">
      <c r="A3776" t="s">
        <v>3779</v>
      </c>
      <c r="B3776">
        <v>3953.36010700007</v>
      </c>
      <c r="C3776">
        <v>23.8879914587229</v>
      </c>
      <c r="D3776" t="s">
        <v>5</v>
      </c>
    </row>
    <row r="3777" spans="1:4">
      <c r="A3777" t="s">
        <v>3780</v>
      </c>
      <c r="B3777">
        <v>3813.43994100007</v>
      </c>
      <c r="C3777">
        <v>22.2135440171067</v>
      </c>
      <c r="D3777" t="s">
        <v>5</v>
      </c>
    </row>
    <row r="3778" spans="1:4">
      <c r="A3778" t="s">
        <v>3781</v>
      </c>
      <c r="B3778">
        <v>3706.73999000007</v>
      </c>
      <c r="C3778">
        <v>20.9834993013598</v>
      </c>
      <c r="D3778" t="s">
        <v>5</v>
      </c>
    </row>
    <row r="3779" spans="1:4">
      <c r="A3779" t="s">
        <v>3782</v>
      </c>
      <c r="B3779">
        <v>3666.87011700007</v>
      </c>
      <c r="C3779">
        <v>20.5371069553689</v>
      </c>
      <c r="D3779" t="s">
        <v>5</v>
      </c>
    </row>
    <row r="3780" spans="1:4">
      <c r="A3780" t="s">
        <v>3783</v>
      </c>
      <c r="B3780">
        <v>3741.75000000007</v>
      </c>
      <c r="C3780">
        <v>21.3663638706594</v>
      </c>
      <c r="D3780" t="s">
        <v>5</v>
      </c>
    </row>
    <row r="3781" spans="1:4">
      <c r="A3781" t="s">
        <v>3784</v>
      </c>
      <c r="B3781">
        <v>3737.41992200007</v>
      </c>
      <c r="C3781">
        <v>21.3174507982466</v>
      </c>
      <c r="D3781" t="s">
        <v>5</v>
      </c>
    </row>
    <row r="3782" spans="1:4">
      <c r="A3782" t="s">
        <v>3785</v>
      </c>
      <c r="B3782">
        <v>3676.33007800007</v>
      </c>
      <c r="C3782">
        <v>20.6281722131398</v>
      </c>
      <c r="D3782" t="s">
        <v>5</v>
      </c>
    </row>
    <row r="3783" spans="1:4">
      <c r="A3783" t="s">
        <v>3786</v>
      </c>
      <c r="B3783">
        <v>3585.52002000007</v>
      </c>
      <c r="C3783">
        <v>19.6205856043701</v>
      </c>
      <c r="D3783" t="s">
        <v>5</v>
      </c>
    </row>
    <row r="3784" spans="1:4">
      <c r="A3784" t="s">
        <v>3787</v>
      </c>
      <c r="B3784">
        <v>3756.39990200007</v>
      </c>
      <c r="C3784">
        <v>21.4685702374993</v>
      </c>
      <c r="D3784" t="s">
        <v>5</v>
      </c>
    </row>
    <row r="3785" spans="1:4">
      <c r="A3785" t="s">
        <v>3788</v>
      </c>
      <c r="B3785">
        <v>3790.44995100007</v>
      </c>
      <c r="C3785">
        <v>21.8535564556475</v>
      </c>
      <c r="D3785" t="s">
        <v>5</v>
      </c>
    </row>
    <row r="3786" spans="1:4">
      <c r="A3786" t="s">
        <v>3789</v>
      </c>
      <c r="B3786">
        <v>3718.14990200007</v>
      </c>
      <c r="C3786">
        <v>21.0287540255193</v>
      </c>
      <c r="D3786" t="s">
        <v>5</v>
      </c>
    </row>
    <row r="3787" spans="1:4">
      <c r="A3787" t="s">
        <v>3790</v>
      </c>
      <c r="B3787">
        <v>3701.17993200007</v>
      </c>
      <c r="C3787">
        <v>20.8389242653775</v>
      </c>
      <c r="D3787" t="s">
        <v>5</v>
      </c>
    </row>
    <row r="3788" spans="1:4">
      <c r="A3788" t="s">
        <v>3791</v>
      </c>
      <c r="B3788">
        <v>3622.10009800007</v>
      </c>
      <c r="C3788">
        <v>19.9583760378183</v>
      </c>
      <c r="D3788" t="s">
        <v>5</v>
      </c>
    </row>
    <row r="3789" spans="1:4">
      <c r="A3789" t="s">
        <v>3792</v>
      </c>
      <c r="B3789">
        <v>3582.59008800007</v>
      </c>
      <c r="C3789">
        <v>19.5280399909379</v>
      </c>
      <c r="D3789" t="s">
        <v>5</v>
      </c>
    </row>
    <row r="3790" spans="1:4">
      <c r="A3790" t="s">
        <v>3793</v>
      </c>
      <c r="B3790">
        <v>3571.89990200007</v>
      </c>
      <c r="C3790">
        <v>19.4128884653437</v>
      </c>
      <c r="D3790" t="s">
        <v>5</v>
      </c>
    </row>
    <row r="3791" spans="1:4">
      <c r="A3791" t="s">
        <v>3794</v>
      </c>
      <c r="B3791">
        <v>3725.14990200007</v>
      </c>
      <c r="C3791">
        <v>21.0587116936654</v>
      </c>
      <c r="D3791" t="s">
        <v>5</v>
      </c>
    </row>
    <row r="3792" spans="1:4">
      <c r="A3792" t="s">
        <v>3795</v>
      </c>
      <c r="B3792">
        <v>3570.61010700007</v>
      </c>
      <c r="C3792">
        <v>19.3307589165117</v>
      </c>
      <c r="D3792" t="s">
        <v>5</v>
      </c>
    </row>
    <row r="3793" spans="1:4">
      <c r="A3793" t="s">
        <v>3796</v>
      </c>
      <c r="B3793">
        <v>3457.96997100006</v>
      </c>
      <c r="C3793">
        <v>18.1258087805715</v>
      </c>
      <c r="D3793" t="s">
        <v>5</v>
      </c>
    </row>
    <row r="3794" spans="1:4">
      <c r="A3794" t="s">
        <v>3797</v>
      </c>
      <c r="B3794">
        <v>3353.34008800006</v>
      </c>
      <c r="C3794">
        <v>17.04300596904</v>
      </c>
      <c r="D3794" t="s">
        <v>5</v>
      </c>
    </row>
    <row r="3795" spans="1:4">
      <c r="A3795" t="s">
        <v>3798</v>
      </c>
      <c r="B3795">
        <v>3453.36010700006</v>
      </c>
      <c r="C3795">
        <v>18.0458050785878</v>
      </c>
      <c r="D3795" t="s">
        <v>5</v>
      </c>
    </row>
    <row r="3796" spans="1:4">
      <c r="A3796" t="s">
        <v>3799</v>
      </c>
      <c r="B3796">
        <v>3424.32006800006</v>
      </c>
      <c r="C3796">
        <v>17.7462173615829</v>
      </c>
      <c r="D3796" t="s">
        <v>5</v>
      </c>
    </row>
    <row r="3797" spans="1:4">
      <c r="A3797" t="s">
        <v>3800</v>
      </c>
      <c r="B3797">
        <v>3311.93994100006</v>
      </c>
      <c r="C3797">
        <v>16.59669460111</v>
      </c>
      <c r="D3797" t="s">
        <v>5</v>
      </c>
    </row>
    <row r="3798" spans="1:4">
      <c r="A3798" t="s">
        <v>3801</v>
      </c>
      <c r="B3798">
        <v>3318.89990200006</v>
      </c>
      <c r="C3798">
        <v>16.6654715084214</v>
      </c>
      <c r="D3798" t="s">
        <v>5</v>
      </c>
    </row>
    <row r="3799" spans="1:4">
      <c r="A3799" t="s">
        <v>3802</v>
      </c>
      <c r="B3799">
        <v>3188.29003900006</v>
      </c>
      <c r="C3799">
        <v>15.372105024234</v>
      </c>
      <c r="D3799" t="s">
        <v>5</v>
      </c>
    </row>
    <row r="3800" spans="1:4">
      <c r="A3800" t="s">
        <v>3803</v>
      </c>
      <c r="B3800">
        <v>3100.53002900006</v>
      </c>
      <c r="C3800">
        <v>14.5386608254657</v>
      </c>
      <c r="D3800" t="s">
        <v>5</v>
      </c>
    </row>
    <row r="3801" spans="1:4">
      <c r="A3801" t="s">
        <v>3804</v>
      </c>
      <c r="B3801">
        <v>3004.44995100006</v>
      </c>
      <c r="C3801">
        <v>13.6520291352254</v>
      </c>
      <c r="D3801" t="s">
        <v>5</v>
      </c>
    </row>
    <row r="3802" spans="1:4">
      <c r="A3802" t="s">
        <v>3805</v>
      </c>
      <c r="B3802">
        <v>3277.77002000006</v>
      </c>
      <c r="C3802">
        <v>16.0935817525175</v>
      </c>
      <c r="D3802" t="s">
        <v>5</v>
      </c>
    </row>
    <row r="3803" spans="1:4">
      <c r="A3803" t="s">
        <v>3806</v>
      </c>
      <c r="B3803">
        <v>3249.45996100006</v>
      </c>
      <c r="C3803">
        <v>15.8196019473892</v>
      </c>
      <c r="D3803" t="s">
        <v>5</v>
      </c>
    </row>
    <row r="3804" spans="1:4">
      <c r="A3804" t="s">
        <v>3807</v>
      </c>
      <c r="B3804">
        <v>3172.18994100006</v>
      </c>
      <c r="C3804">
        <v>15.0783112527024</v>
      </c>
      <c r="D3804" t="s">
        <v>5</v>
      </c>
    </row>
    <row r="3805" spans="1:4">
      <c r="A3805" t="s">
        <v>3808</v>
      </c>
      <c r="B3805">
        <v>3139.31005900006</v>
      </c>
      <c r="C3805">
        <v>14.7705612914612</v>
      </c>
      <c r="D3805" t="s">
        <v>5</v>
      </c>
    </row>
    <row r="3806" spans="1:4">
      <c r="A3806" t="s">
        <v>3809</v>
      </c>
      <c r="B3806">
        <v>3402.94995100006</v>
      </c>
      <c r="C3806">
        <v>17.2123397977412</v>
      </c>
      <c r="D3806" t="s">
        <v>5</v>
      </c>
    </row>
    <row r="3807" spans="1:4">
      <c r="A3807" t="s">
        <v>3810</v>
      </c>
      <c r="B3807">
        <v>3456.61010700006</v>
      </c>
      <c r="C3807">
        <v>17.7478328515266</v>
      </c>
      <c r="D3807" t="s">
        <v>5</v>
      </c>
    </row>
    <row r="3808" spans="1:4">
      <c r="A3808" t="s">
        <v>3811</v>
      </c>
      <c r="B3808">
        <v>3422.00000000006</v>
      </c>
      <c r="C3808">
        <v>17.3970850058332</v>
      </c>
      <c r="D3808" t="s">
        <v>5</v>
      </c>
    </row>
    <row r="3809" spans="1:4">
      <c r="A3809" t="s">
        <v>3812</v>
      </c>
      <c r="B3809">
        <v>3353.26001000006</v>
      </c>
      <c r="C3809">
        <v>16.7075017348977</v>
      </c>
      <c r="D3809" t="s">
        <v>5</v>
      </c>
    </row>
    <row r="3810" spans="1:4">
      <c r="A3810" t="s">
        <v>3813</v>
      </c>
      <c r="B3810">
        <v>3107.61010700006</v>
      </c>
      <c r="C3810">
        <v>14.2937170184184</v>
      </c>
      <c r="D3810" t="s">
        <v>5</v>
      </c>
    </row>
    <row r="3811" spans="1:4">
      <c r="A3811" t="s">
        <v>3814</v>
      </c>
      <c r="B3811">
        <v>3167.13989300006</v>
      </c>
      <c r="C3811">
        <v>14.8324248915646</v>
      </c>
      <c r="D3811" t="s">
        <v>5</v>
      </c>
    </row>
    <row r="3812" spans="1:4">
      <c r="A3812" t="s">
        <v>3815</v>
      </c>
      <c r="B3812">
        <v>3175.25000000006</v>
      </c>
      <c r="C3812">
        <v>14.9071958326613</v>
      </c>
      <c r="D3812" t="s">
        <v>5</v>
      </c>
    </row>
    <row r="3813" spans="1:4">
      <c r="A3813" t="s">
        <v>3816</v>
      </c>
      <c r="B3813">
        <v>3081.07006800006</v>
      </c>
      <c r="C3813">
        <v>14.0366884069111</v>
      </c>
      <c r="D3813" t="s">
        <v>5</v>
      </c>
    </row>
    <row r="3814" spans="1:4">
      <c r="A3814" t="s">
        <v>3817</v>
      </c>
      <c r="B3814">
        <v>3282.30004900006</v>
      </c>
      <c r="C3814">
        <v>15.8398077301445</v>
      </c>
      <c r="D3814" t="s">
        <v>5</v>
      </c>
    </row>
    <row r="3815" spans="1:4">
      <c r="A3815" t="s">
        <v>3818</v>
      </c>
      <c r="B3815">
        <v>3225.27002000006</v>
      </c>
      <c r="C3815">
        <v>15.2974614655568</v>
      </c>
      <c r="D3815" t="s">
        <v>5</v>
      </c>
    </row>
    <row r="3816" spans="1:4">
      <c r="A3816" t="s">
        <v>3819</v>
      </c>
      <c r="B3816">
        <v>3308.47998000006</v>
      </c>
      <c r="C3816">
        <v>16.0747824033786</v>
      </c>
      <c r="D3816" t="s">
        <v>5</v>
      </c>
    </row>
    <row r="3817" spans="1:4">
      <c r="A3817" t="s">
        <v>3820</v>
      </c>
      <c r="B3817">
        <v>3321.90991200006</v>
      </c>
      <c r="C3817">
        <v>16.2033958861089</v>
      </c>
      <c r="D3817" t="s">
        <v>5</v>
      </c>
    </row>
    <row r="3818" spans="1:4">
      <c r="A3818" t="s">
        <v>3821</v>
      </c>
      <c r="B3818">
        <v>3290.46997100006</v>
      </c>
      <c r="C3818">
        <v>15.9010899685749</v>
      </c>
      <c r="D3818" t="s">
        <v>5</v>
      </c>
    </row>
    <row r="3819" spans="1:4">
      <c r="A3819" t="s">
        <v>3822</v>
      </c>
      <c r="B3819">
        <v>3279.57006800006</v>
      </c>
      <c r="C3819">
        <v>15.7972850362516</v>
      </c>
      <c r="D3819" t="s">
        <v>5</v>
      </c>
    </row>
    <row r="3820" spans="1:4">
      <c r="A3820" t="s">
        <v>3823</v>
      </c>
      <c r="B3820">
        <v>3059.09008800006</v>
      </c>
      <c r="C3820">
        <v>13.7045285226048</v>
      </c>
      <c r="D3820" t="s">
        <v>5</v>
      </c>
    </row>
    <row r="3821" spans="1:4">
      <c r="A3821" t="s">
        <v>3824</v>
      </c>
      <c r="B3821">
        <v>3057.06005900006</v>
      </c>
      <c r="C3821">
        <v>13.6866486153529</v>
      </c>
      <c r="D3821" t="s">
        <v>5</v>
      </c>
    </row>
    <row r="3822" spans="1:4">
      <c r="A3822" t="s">
        <v>3825</v>
      </c>
      <c r="B3822">
        <v>2890.26001000005</v>
      </c>
      <c r="C3822">
        <v>12.2184976801879</v>
      </c>
      <c r="D3822" t="s">
        <v>5</v>
      </c>
    </row>
    <row r="3823" spans="1:4">
      <c r="A3823" t="s">
        <v>3826</v>
      </c>
      <c r="B3823">
        <v>2836.62011700005</v>
      </c>
      <c r="C3823">
        <v>11.7736139577207</v>
      </c>
      <c r="D3823" t="s">
        <v>5</v>
      </c>
    </row>
    <row r="3824" spans="1:4">
      <c r="A3824" t="s">
        <v>3827</v>
      </c>
      <c r="B3824">
        <v>3039.50000000006</v>
      </c>
      <c r="C3824">
        <v>13.4244598769498</v>
      </c>
      <c r="D3824" t="s">
        <v>5</v>
      </c>
    </row>
    <row r="3825" spans="1:4">
      <c r="A3825" t="s">
        <v>3828</v>
      </c>
      <c r="B3825">
        <v>3076.69995100006</v>
      </c>
      <c r="C3825">
        <v>13.7473625729657</v>
      </c>
      <c r="D3825" t="s">
        <v>5</v>
      </c>
    </row>
    <row r="3826" spans="1:4">
      <c r="A3826" t="s">
        <v>3829</v>
      </c>
      <c r="B3826">
        <v>2925.15991200005</v>
      </c>
      <c r="C3826">
        <v>12.4160617478917</v>
      </c>
      <c r="D3826" t="s">
        <v>5</v>
      </c>
    </row>
    <row r="3827" spans="1:4">
      <c r="A3827" t="s">
        <v>3830</v>
      </c>
      <c r="B3827">
        <v>2934.81005900005</v>
      </c>
      <c r="C3827">
        <v>12.4964476820165</v>
      </c>
      <c r="D3827" t="s">
        <v>5</v>
      </c>
    </row>
    <row r="3828" spans="1:4">
      <c r="A3828" t="s">
        <v>3831</v>
      </c>
      <c r="B3828">
        <v>2792.40991200005</v>
      </c>
      <c r="C3828">
        <v>11.306350952216</v>
      </c>
      <c r="D3828" t="s">
        <v>5</v>
      </c>
    </row>
    <row r="3829" spans="1:4">
      <c r="A3829" t="s">
        <v>3832</v>
      </c>
      <c r="B3829">
        <v>2786.53002900005</v>
      </c>
      <c r="C3829">
        <v>11.2597162925198</v>
      </c>
      <c r="D3829" t="s">
        <v>5</v>
      </c>
    </row>
    <row r="3830" spans="1:4">
      <c r="A3830" t="s">
        <v>3833</v>
      </c>
      <c r="B3830">
        <v>2668.25000000005</v>
      </c>
      <c r="C3830">
        <v>10.3235905828664</v>
      </c>
      <c r="D3830" t="s">
        <v>5</v>
      </c>
    </row>
    <row r="3831" spans="1:4">
      <c r="A3831" t="s">
        <v>3834</v>
      </c>
      <c r="B3831">
        <v>2830.09008800005</v>
      </c>
      <c r="C3831">
        <v>11.547692010431</v>
      </c>
      <c r="D3831" t="s">
        <v>5</v>
      </c>
    </row>
    <row r="3832" spans="1:4">
      <c r="A3832" t="s">
        <v>3835</v>
      </c>
      <c r="B3832">
        <v>2769.32006800005</v>
      </c>
      <c r="C3832">
        <v>11.061764069837</v>
      </c>
      <c r="D3832" t="s">
        <v>5</v>
      </c>
    </row>
    <row r="3833" spans="1:4">
      <c r="A3833" t="s">
        <v>3836</v>
      </c>
      <c r="B3833">
        <v>2621.11010700005</v>
      </c>
      <c r="C3833">
        <v>9.90265688685037</v>
      </c>
      <c r="D3833" t="s">
        <v>5</v>
      </c>
    </row>
    <row r="3834" spans="1:4">
      <c r="A3834" t="s">
        <v>3837</v>
      </c>
      <c r="B3834">
        <v>2602.85009800005</v>
      </c>
      <c r="C3834">
        <v>9.76792558489255</v>
      </c>
      <c r="D3834" t="s">
        <v>5</v>
      </c>
    </row>
    <row r="3835" spans="1:4">
      <c r="A3835" t="s">
        <v>3838</v>
      </c>
      <c r="B3835">
        <v>2506.54003900004</v>
      </c>
      <c r="C3835">
        <v>9.06228803122846</v>
      </c>
      <c r="D3835" t="s">
        <v>5</v>
      </c>
    </row>
    <row r="3836" spans="1:4">
      <c r="A3836" t="s">
        <v>3839</v>
      </c>
      <c r="B3836">
        <v>2549.73999000005</v>
      </c>
      <c r="C3836">
        <v>9.3666407101704</v>
      </c>
      <c r="D3836" t="s">
        <v>5</v>
      </c>
    </row>
    <row r="3837" spans="1:4">
      <c r="A3837" t="s">
        <v>3840</v>
      </c>
      <c r="B3837">
        <v>2554.39990200005</v>
      </c>
      <c r="C3837">
        <v>9.40002699944598</v>
      </c>
      <c r="D3837" t="s">
        <v>5</v>
      </c>
    </row>
    <row r="3838" spans="1:4">
      <c r="A3838" t="s">
        <v>3841</v>
      </c>
      <c r="B3838">
        <v>2852.87011700005</v>
      </c>
      <c r="C3838">
        <v>11.5423402953418</v>
      </c>
      <c r="D3838" t="s">
        <v>5</v>
      </c>
    </row>
    <row r="3839" spans="1:4">
      <c r="A3839" t="s">
        <v>3842</v>
      </c>
      <c r="B3839">
        <v>2743.69995100005</v>
      </c>
      <c r="C3839">
        <v>10.676776139833</v>
      </c>
      <c r="D3839" t="s">
        <v>5</v>
      </c>
    </row>
    <row r="3840" spans="1:4">
      <c r="A3840" t="s">
        <v>3843</v>
      </c>
      <c r="B3840">
        <v>2719.90991200005</v>
      </c>
      <c r="C3840">
        <v>10.4956600873365</v>
      </c>
      <c r="D3840" t="s">
        <v>5</v>
      </c>
    </row>
    <row r="3841" spans="1:4">
      <c r="A3841" t="s">
        <v>3844</v>
      </c>
      <c r="B3841">
        <v>2895.38989300005</v>
      </c>
      <c r="C3841">
        <v>11.8199224822761</v>
      </c>
      <c r="D3841" t="s">
        <v>5</v>
      </c>
    </row>
    <row r="3842" spans="1:4">
      <c r="A3842" t="s">
        <v>3845</v>
      </c>
      <c r="B3842">
        <v>2972.90991200005</v>
      </c>
      <c r="C3842">
        <v>12.4403837818954</v>
      </c>
      <c r="D3842" t="s">
        <v>5</v>
      </c>
    </row>
    <row r="3843" spans="1:4">
      <c r="A3843" t="s">
        <v>3846</v>
      </c>
      <c r="B3843">
        <v>2863.20996100005</v>
      </c>
      <c r="C3843">
        <v>11.5394630812611</v>
      </c>
      <c r="D3843" t="s">
        <v>5</v>
      </c>
    </row>
    <row r="3844" spans="1:4">
      <c r="A3844" t="s">
        <v>3847</v>
      </c>
      <c r="B3844">
        <v>2748.87988300005</v>
      </c>
      <c r="C3844">
        <v>10.6364914724593</v>
      </c>
      <c r="D3844" t="s">
        <v>5</v>
      </c>
    </row>
    <row r="3845" spans="1:4">
      <c r="A3845" t="s">
        <v>3848</v>
      </c>
      <c r="B3845">
        <v>2639.26001000005</v>
      </c>
      <c r="C3845">
        <v>9.80672947534589</v>
      </c>
      <c r="D3845" t="s">
        <v>5</v>
      </c>
    </row>
    <row r="3846" spans="1:4">
      <c r="A3846" t="s">
        <v>3849</v>
      </c>
      <c r="B3846">
        <v>2543.09008800005</v>
      </c>
      <c r="C3846">
        <v>9.10901123687526</v>
      </c>
      <c r="D3846" t="s">
        <v>5</v>
      </c>
    </row>
    <row r="3847" spans="1:4">
      <c r="A3847" t="s">
        <v>3850</v>
      </c>
      <c r="B3847">
        <v>2543.09008800005</v>
      </c>
      <c r="C3847">
        <v>9.10901123687526</v>
      </c>
      <c r="D3847" t="s">
        <v>5</v>
      </c>
    </row>
    <row r="3848" spans="1:4">
      <c r="A3848" t="s">
        <v>3851</v>
      </c>
      <c r="B3848">
        <v>2399.62988300004</v>
      </c>
      <c r="C3848">
        <v>8.10755883169208</v>
      </c>
      <c r="D3848" t="s">
        <v>5</v>
      </c>
    </row>
    <row r="3849" spans="1:4">
      <c r="A3849" t="s">
        <v>3852</v>
      </c>
      <c r="B3849">
        <v>2210.32006800004</v>
      </c>
      <c r="C3849">
        <v>6.86504997109769</v>
      </c>
      <c r="D3849" t="s">
        <v>5</v>
      </c>
    </row>
    <row r="3850" spans="1:4">
      <c r="A3850" t="s">
        <v>3853</v>
      </c>
      <c r="B3850">
        <v>2224.84008800004</v>
      </c>
      <c r="C3850">
        <v>6.95218783871947</v>
      </c>
      <c r="D3850" t="s">
        <v>5</v>
      </c>
    </row>
    <row r="3851" spans="1:4">
      <c r="A3851" t="s">
        <v>3854</v>
      </c>
      <c r="B3851">
        <v>2436.26001000004</v>
      </c>
      <c r="C3851">
        <v>8.22924623822636</v>
      </c>
      <c r="D3851" t="s">
        <v>5</v>
      </c>
    </row>
    <row r="3852" spans="1:4">
      <c r="A3852" t="s">
        <v>3855</v>
      </c>
      <c r="B3852">
        <v>2404.60009800004</v>
      </c>
      <c r="C3852">
        <v>8.02141233201909</v>
      </c>
      <c r="D3852" t="s">
        <v>5</v>
      </c>
    </row>
    <row r="3853" spans="1:4">
      <c r="A3853" t="s">
        <v>3856</v>
      </c>
      <c r="B3853">
        <v>2460.20996100005</v>
      </c>
      <c r="C3853">
        <v>8.3816610572504</v>
      </c>
      <c r="D3853" t="s">
        <v>5</v>
      </c>
    </row>
    <row r="3854" spans="1:4">
      <c r="A3854" t="s">
        <v>3857</v>
      </c>
      <c r="B3854">
        <v>2464.62011700004</v>
      </c>
      <c r="C3854">
        <v>8.41087646432223</v>
      </c>
      <c r="D3854" t="s">
        <v>5</v>
      </c>
    </row>
    <row r="3855" spans="1:4">
      <c r="A3855" t="s">
        <v>3858</v>
      </c>
      <c r="B3855">
        <v>2341.69995100004</v>
      </c>
      <c r="C3855">
        <v>7.59512557882179</v>
      </c>
      <c r="D3855" t="s">
        <v>5</v>
      </c>
    </row>
    <row r="3856" spans="1:4">
      <c r="A3856" t="s">
        <v>3859</v>
      </c>
      <c r="B3856">
        <v>2128.78002900004</v>
      </c>
      <c r="C3856">
        <v>6.2562701997503</v>
      </c>
      <c r="D3856" t="s">
        <v>5</v>
      </c>
    </row>
    <row r="3857" spans="1:4">
      <c r="A3857" t="s">
        <v>3860</v>
      </c>
      <c r="B3857">
        <v>2528.37988300005</v>
      </c>
      <c r="C3857">
        <v>8.51766139764655</v>
      </c>
      <c r="D3857" t="s">
        <v>5</v>
      </c>
    </row>
    <row r="3858" spans="1:4">
      <c r="A3858" t="s">
        <v>3861</v>
      </c>
      <c r="B3858">
        <v>2460.04003900004</v>
      </c>
      <c r="C3858">
        <v>8.06979332863891</v>
      </c>
      <c r="D3858" t="s">
        <v>5</v>
      </c>
    </row>
    <row r="3859" spans="1:4">
      <c r="A3859" t="s">
        <v>3862</v>
      </c>
      <c r="B3859">
        <v>2267.85009800004</v>
      </c>
      <c r="C3859">
        <v>6.84525795872143</v>
      </c>
      <c r="D3859" t="s">
        <v>5</v>
      </c>
    </row>
    <row r="3860" spans="1:4">
      <c r="A3860" t="s">
        <v>3863</v>
      </c>
      <c r="B3860">
        <v>2281.54003900004</v>
      </c>
      <c r="C3860">
        <v>6.92509127331093</v>
      </c>
      <c r="D3860" t="s">
        <v>5</v>
      </c>
    </row>
    <row r="3861" spans="1:4">
      <c r="A3861" t="s">
        <v>3864</v>
      </c>
      <c r="B3861">
        <v>2311.39990200004</v>
      </c>
      <c r="C3861">
        <v>7.10026481421045</v>
      </c>
      <c r="D3861" t="s">
        <v>5</v>
      </c>
    </row>
    <row r="3862" spans="1:4">
      <c r="A3862" t="s">
        <v>3865</v>
      </c>
      <c r="B3862">
        <v>2413.70996100004</v>
      </c>
      <c r="C3862">
        <v>7.7082227675216</v>
      </c>
      <c r="D3862" t="s">
        <v>5</v>
      </c>
    </row>
    <row r="3863" spans="1:4">
      <c r="A3863" t="s">
        <v>3866</v>
      </c>
      <c r="B3863">
        <v>2524.29003900005</v>
      </c>
      <c r="C3863">
        <v>8.39317630172967</v>
      </c>
      <c r="D3863" t="s">
        <v>5</v>
      </c>
    </row>
    <row r="3864" spans="1:4">
      <c r="A3864" t="s">
        <v>3867</v>
      </c>
      <c r="B3864">
        <v>2506.05004900004</v>
      </c>
      <c r="C3864">
        <v>8.27524508663099</v>
      </c>
      <c r="D3864" t="s">
        <v>5</v>
      </c>
    </row>
    <row r="3865" spans="1:4">
      <c r="A3865" t="s">
        <v>3868</v>
      </c>
      <c r="B3865">
        <v>2470.71997100005</v>
      </c>
      <c r="C3865">
        <v>8.04847996722819</v>
      </c>
      <c r="D3865" t="s">
        <v>5</v>
      </c>
    </row>
    <row r="3866" spans="1:4">
      <c r="A3866" t="s">
        <v>3869</v>
      </c>
      <c r="B3866">
        <v>2558.66992200005</v>
      </c>
      <c r="C3866">
        <v>8.60491213922041</v>
      </c>
      <c r="D3866" t="s">
        <v>5</v>
      </c>
    </row>
    <row r="3867" spans="1:4">
      <c r="A3867" t="s">
        <v>3870</v>
      </c>
      <c r="B3867">
        <v>2670.46997100005</v>
      </c>
      <c r="C3867">
        <v>9.33654959295376</v>
      </c>
      <c r="D3867" t="s">
        <v>5</v>
      </c>
    </row>
    <row r="3868" spans="1:4">
      <c r="A3868" t="s">
        <v>3871</v>
      </c>
      <c r="B3868">
        <v>2655.77002000005</v>
      </c>
      <c r="C3868">
        <v>9.23632336169869</v>
      </c>
      <c r="D3868" t="s">
        <v>5</v>
      </c>
    </row>
    <row r="3869" spans="1:4">
      <c r="A3869" t="s">
        <v>3872</v>
      </c>
      <c r="B3869">
        <v>2643.12988300005</v>
      </c>
      <c r="C3869">
        <v>9.15061824441842</v>
      </c>
      <c r="D3869" t="s">
        <v>5</v>
      </c>
    </row>
    <row r="3870" spans="1:4">
      <c r="A3870" t="s">
        <v>3873</v>
      </c>
      <c r="B3870">
        <v>2730.05004900005</v>
      </c>
      <c r="C3870">
        <v>9.73715283286181</v>
      </c>
      <c r="D3870" t="s">
        <v>5</v>
      </c>
    </row>
    <row r="3871" spans="1:4">
      <c r="A3871" t="s">
        <v>3874</v>
      </c>
      <c r="B3871">
        <v>2726.44995100005</v>
      </c>
      <c r="C3871">
        <v>9.71208602396502</v>
      </c>
      <c r="D3871" t="s">
        <v>5</v>
      </c>
    </row>
    <row r="3872" spans="1:4">
      <c r="A3872" t="s">
        <v>3875</v>
      </c>
      <c r="B3872">
        <v>2595.85009800005</v>
      </c>
      <c r="C3872">
        <v>8.80394440590197</v>
      </c>
      <c r="D3872" t="s">
        <v>5</v>
      </c>
    </row>
    <row r="3873" spans="1:4">
      <c r="A3873" t="s">
        <v>3876</v>
      </c>
      <c r="B3873">
        <v>2631.78002900005</v>
      </c>
      <c r="C3873">
        <v>9.04121759901153</v>
      </c>
      <c r="D3873" t="s">
        <v>5</v>
      </c>
    </row>
    <row r="3874" spans="1:4">
      <c r="A3874" t="s">
        <v>3877</v>
      </c>
      <c r="B3874">
        <v>2694.53002900005</v>
      </c>
      <c r="C3874">
        <v>9.46126185000646</v>
      </c>
      <c r="D3874" t="s">
        <v>5</v>
      </c>
    </row>
    <row r="3875" spans="1:4">
      <c r="A3875" t="s">
        <v>3878</v>
      </c>
      <c r="B3875">
        <v>2686.13989300005</v>
      </c>
      <c r="C3875">
        <v>9.40379092823689</v>
      </c>
      <c r="D3875" t="s">
        <v>5</v>
      </c>
    </row>
    <row r="3876" spans="1:4">
      <c r="A3876" t="s">
        <v>3879</v>
      </c>
      <c r="B3876">
        <v>2593.00000000005</v>
      </c>
      <c r="C3876">
        <v>8.76779218324827</v>
      </c>
      <c r="D3876" t="s">
        <v>5</v>
      </c>
    </row>
    <row r="3877" spans="1:4">
      <c r="A3877" t="s">
        <v>3880</v>
      </c>
      <c r="B3877">
        <v>2607.15991200005</v>
      </c>
      <c r="C3877">
        <v>8.86100899988334</v>
      </c>
      <c r="D3877" t="s">
        <v>5</v>
      </c>
    </row>
    <row r="3878" spans="1:4">
      <c r="A3878" t="s">
        <v>3881</v>
      </c>
      <c r="B3878">
        <v>2472.17993200005</v>
      </c>
      <c r="C3878">
        <v>7.96758952525313</v>
      </c>
      <c r="D3878" t="s">
        <v>5</v>
      </c>
    </row>
    <row r="3879" spans="1:4">
      <c r="A3879" t="s">
        <v>3882</v>
      </c>
      <c r="B3879">
        <v>2467.30004900004</v>
      </c>
      <c r="C3879">
        <v>7.93705358782802</v>
      </c>
      <c r="D3879" t="s">
        <v>5</v>
      </c>
    </row>
    <row r="3880" spans="1:4">
      <c r="A3880" t="s">
        <v>3883</v>
      </c>
      <c r="B3880">
        <v>2473.23999000005</v>
      </c>
      <c r="C3880">
        <v>7.97414933906568</v>
      </c>
      <c r="D3880" t="s">
        <v>5</v>
      </c>
    </row>
    <row r="3881" spans="1:4">
      <c r="A3881" t="s">
        <v>3884</v>
      </c>
      <c r="B3881">
        <v>2409.65991200004</v>
      </c>
      <c r="C3881">
        <v>7.57612935017026</v>
      </c>
      <c r="D3881" t="s">
        <v>5</v>
      </c>
    </row>
    <row r="3882" spans="1:4">
      <c r="A3882" t="s">
        <v>3885</v>
      </c>
      <c r="B3882">
        <v>2355.66992200004</v>
      </c>
      <c r="C3882">
        <v>7.2470625199832</v>
      </c>
      <c r="D3882" t="s">
        <v>5</v>
      </c>
    </row>
    <row r="3883" spans="1:4">
      <c r="A3883" t="s">
        <v>3886</v>
      </c>
      <c r="B3883">
        <v>2261.77002000004</v>
      </c>
      <c r="C3883">
        <v>6.687863380812</v>
      </c>
      <c r="D3883" t="s">
        <v>5</v>
      </c>
    </row>
    <row r="3884" spans="1:4">
      <c r="A3884" t="s">
        <v>3887</v>
      </c>
      <c r="B3884">
        <v>2286.76001000004</v>
      </c>
      <c r="C3884">
        <v>6.83050696850706</v>
      </c>
      <c r="D3884" t="s">
        <v>5</v>
      </c>
    </row>
    <row r="3885" spans="1:4">
      <c r="A3885" t="s">
        <v>3888</v>
      </c>
      <c r="B3885">
        <v>2208.39990200004</v>
      </c>
      <c r="C3885">
        <v>6.37833725011812</v>
      </c>
      <c r="D3885" t="s">
        <v>5</v>
      </c>
    </row>
    <row r="3886" spans="1:4">
      <c r="A3886" t="s">
        <v>3889</v>
      </c>
      <c r="B3886">
        <v>2305.82006800004</v>
      </c>
      <c r="C3886">
        <v>6.92054448939672</v>
      </c>
      <c r="D3886" t="s">
        <v>5</v>
      </c>
    </row>
    <row r="3887" spans="1:4">
      <c r="A3887" t="s">
        <v>3890</v>
      </c>
      <c r="B3887">
        <v>2371.04003900004</v>
      </c>
      <c r="C3887">
        <v>7.2988727811011</v>
      </c>
      <c r="D3887" t="s">
        <v>5</v>
      </c>
    </row>
    <row r="3888" spans="1:4">
      <c r="A3888" t="s">
        <v>3891</v>
      </c>
      <c r="B3888">
        <v>2212.51001000004</v>
      </c>
      <c r="C3888">
        <v>6.35397570343716</v>
      </c>
      <c r="D3888" t="s">
        <v>5</v>
      </c>
    </row>
    <row r="3889" spans="1:4">
      <c r="A3889" t="s">
        <v>3892</v>
      </c>
      <c r="B3889">
        <v>2095.11010700004</v>
      </c>
      <c r="C3889">
        <v>5.70436725111859</v>
      </c>
      <c r="D3889" t="s">
        <v>5</v>
      </c>
    </row>
    <row r="3890" spans="1:4">
      <c r="A3890" t="s">
        <v>3893</v>
      </c>
      <c r="B3890">
        <v>2058.54003900004</v>
      </c>
      <c r="C3890">
        <v>5.51335311916158</v>
      </c>
      <c r="D3890" t="s">
        <v>5</v>
      </c>
    </row>
    <row r="3891" spans="1:4">
      <c r="A3891" t="s">
        <v>3894</v>
      </c>
      <c r="B3891">
        <v>2032.42004400004</v>
      </c>
      <c r="C3891">
        <v>5.37934589733443</v>
      </c>
      <c r="D3891" t="s">
        <v>5</v>
      </c>
    </row>
    <row r="3892" spans="1:4">
      <c r="A3892" t="s">
        <v>3895</v>
      </c>
      <c r="B3892">
        <v>2056.06005900004</v>
      </c>
      <c r="C3892">
        <v>5.49907101607539</v>
      </c>
      <c r="D3892" t="s">
        <v>5</v>
      </c>
    </row>
    <row r="3893" spans="1:4">
      <c r="A3893" t="s">
        <v>3896</v>
      </c>
      <c r="B3893">
        <v>2097.63989300004</v>
      </c>
      <c r="C3893">
        <v>5.71207375628342</v>
      </c>
      <c r="D3893" t="s">
        <v>5</v>
      </c>
    </row>
    <row r="3894" spans="1:4">
      <c r="A3894" t="s">
        <v>3897</v>
      </c>
      <c r="B3894">
        <v>1964.52002000004</v>
      </c>
      <c r="C3894">
        <v>5.01661753749004</v>
      </c>
      <c r="D3894" t="s">
        <v>5</v>
      </c>
    </row>
    <row r="3895" spans="1:4">
      <c r="A3895" t="s">
        <v>3898</v>
      </c>
      <c r="B3895">
        <v>1908.31994600004</v>
      </c>
      <c r="C3895">
        <v>4.74290759494762</v>
      </c>
      <c r="D3895" t="s">
        <v>5</v>
      </c>
    </row>
    <row r="3896" spans="1:4">
      <c r="A3896" t="s">
        <v>3899</v>
      </c>
      <c r="B3896">
        <v>1968.02002000004</v>
      </c>
      <c r="C3896">
        <v>5.02510073841102</v>
      </c>
      <c r="D3896" t="s">
        <v>5</v>
      </c>
    </row>
    <row r="3897" spans="1:4">
      <c r="A3897" t="s">
        <v>3900</v>
      </c>
      <c r="B3897">
        <v>1881.33996600003</v>
      </c>
      <c r="C3897">
        <v>4.60294834686074</v>
      </c>
      <c r="D3897" t="s">
        <v>5</v>
      </c>
    </row>
    <row r="3898" spans="1:4">
      <c r="A3898" t="s">
        <v>3901</v>
      </c>
      <c r="B3898">
        <v>1916.68005400003</v>
      </c>
      <c r="C3898">
        <v>4.76713301058708</v>
      </c>
      <c r="D3898" t="s">
        <v>5</v>
      </c>
    </row>
    <row r="3899" spans="1:4">
      <c r="A3899" t="s">
        <v>3902</v>
      </c>
      <c r="B3899">
        <v>1976.31005900004</v>
      </c>
      <c r="C3899">
        <v>5.0492728911917</v>
      </c>
      <c r="D3899" t="s">
        <v>5</v>
      </c>
    </row>
    <row r="3900" spans="1:4">
      <c r="A3900" t="s">
        <v>3903</v>
      </c>
      <c r="B3900">
        <v>1996.22998000004</v>
      </c>
      <c r="C3900">
        <v>5.14636795505868</v>
      </c>
      <c r="D3900" t="s">
        <v>5</v>
      </c>
    </row>
    <row r="3901" spans="1:4">
      <c r="A3901" t="s">
        <v>3904</v>
      </c>
      <c r="B3901">
        <v>1938.15002400004</v>
      </c>
      <c r="C3901">
        <v>4.86044563192216</v>
      </c>
      <c r="D3901" t="s">
        <v>5</v>
      </c>
    </row>
    <row r="3902" spans="1:4">
      <c r="A3902" t="s">
        <v>3905</v>
      </c>
      <c r="B3902">
        <v>1813.02002000003</v>
      </c>
      <c r="C3902">
        <v>4.26290163474838</v>
      </c>
      <c r="D3902" t="s">
        <v>5</v>
      </c>
    </row>
    <row r="3903" spans="1:4">
      <c r="A3903" t="s">
        <v>3906</v>
      </c>
      <c r="B3903">
        <v>1680.64001500003</v>
      </c>
      <c r="C3903">
        <v>3.67436653737507</v>
      </c>
      <c r="D3903" t="s">
        <v>5</v>
      </c>
    </row>
    <row r="3904" spans="1:4">
      <c r="A3904" t="s">
        <v>3907</v>
      </c>
      <c r="B3904">
        <v>1789.69995100003</v>
      </c>
      <c r="C3904">
        <v>4.12103409449418</v>
      </c>
      <c r="D3904" t="s">
        <v>5</v>
      </c>
    </row>
    <row r="3905" spans="1:4">
      <c r="A3905" t="s">
        <v>3908</v>
      </c>
      <c r="B3905">
        <v>1745.13000500003</v>
      </c>
      <c r="C3905">
        <v>3.92736911199998</v>
      </c>
      <c r="D3905" t="s">
        <v>5</v>
      </c>
    </row>
    <row r="3906" spans="1:4">
      <c r="A3906" t="s">
        <v>3909</v>
      </c>
      <c r="B3906">
        <v>1697.92004400003</v>
      </c>
      <c r="C3906">
        <v>3.72747186011778</v>
      </c>
      <c r="D3906" t="s">
        <v>5</v>
      </c>
    </row>
    <row r="3907" spans="1:4">
      <c r="A3907" t="s">
        <v>3910</v>
      </c>
      <c r="B3907">
        <v>1647.51001000003</v>
      </c>
      <c r="C3907">
        <v>3.51995960924468</v>
      </c>
      <c r="D3907" t="s">
        <v>5</v>
      </c>
    </row>
    <row r="3908" spans="1:4">
      <c r="A3908" t="s">
        <v>3911</v>
      </c>
      <c r="B3908">
        <v>1730.45996100003</v>
      </c>
      <c r="C3908">
        <v>3.85097403873056</v>
      </c>
      <c r="D3908" t="s">
        <v>5</v>
      </c>
    </row>
    <row r="3909" spans="1:4">
      <c r="A3909" t="s">
        <v>3912</v>
      </c>
      <c r="B3909">
        <v>1614.46997100003</v>
      </c>
      <c r="C3909">
        <v>3.36592490522244</v>
      </c>
      <c r="D3909" t="s">
        <v>5</v>
      </c>
    </row>
    <row r="3910" spans="1:4">
      <c r="A3910" t="s">
        <v>3913</v>
      </c>
      <c r="B3910">
        <v>1605.04003900003</v>
      </c>
      <c r="C3910">
        <v>3.32932375304503</v>
      </c>
      <c r="D3910" t="s">
        <v>5</v>
      </c>
    </row>
    <row r="3911" spans="1:4">
      <c r="A3911" t="s">
        <v>3914</v>
      </c>
      <c r="B3911">
        <v>1701.90002400003</v>
      </c>
      <c r="C3911">
        <v>3.70306540529035</v>
      </c>
      <c r="D3911" t="s">
        <v>5</v>
      </c>
    </row>
    <row r="3912" spans="1:4">
      <c r="A3912" t="s">
        <v>3915</v>
      </c>
      <c r="B3912">
        <v>1705.02002000003</v>
      </c>
      <c r="C3912">
        <v>3.71578930742534</v>
      </c>
      <c r="D3912" t="s">
        <v>5</v>
      </c>
    </row>
    <row r="3913" spans="1:4">
      <c r="A3913" t="s">
        <v>3916</v>
      </c>
      <c r="B3913">
        <v>1676.90002400003</v>
      </c>
      <c r="C3913">
        <v>3.60090108194148</v>
      </c>
      <c r="D3913" t="s">
        <v>5</v>
      </c>
    </row>
    <row r="3914" spans="1:4">
      <c r="A3914" t="s">
        <v>3917</v>
      </c>
      <c r="B3914">
        <v>1735.63000500003</v>
      </c>
      <c r="C3914">
        <v>3.83682701129918</v>
      </c>
      <c r="D3914" t="s">
        <v>5</v>
      </c>
    </row>
    <row r="3915" spans="1:4">
      <c r="A3915" t="s">
        <v>3918</v>
      </c>
      <c r="B3915">
        <v>1602.21997100003</v>
      </c>
      <c r="C3915">
        <v>3.28276709061997</v>
      </c>
      <c r="D3915" t="s">
        <v>5</v>
      </c>
    </row>
    <row r="3916" spans="1:4">
      <c r="A3916" t="s">
        <v>3919</v>
      </c>
      <c r="B3916">
        <v>1563.14001500003</v>
      </c>
      <c r="C3916">
        <v>3.13397982310024</v>
      </c>
      <c r="D3916" t="s">
        <v>5</v>
      </c>
    </row>
    <row r="3917" spans="1:4">
      <c r="A3917" t="s">
        <v>3920</v>
      </c>
      <c r="B3917">
        <v>1573.25000000003</v>
      </c>
      <c r="C3917">
        <v>3.17150877313211</v>
      </c>
      <c r="D3917" t="s">
        <v>5</v>
      </c>
    </row>
    <row r="3918" spans="1:4">
      <c r="A3918" t="s">
        <v>3921</v>
      </c>
      <c r="B3918">
        <v>1516.57995600003</v>
      </c>
      <c r="C3918">
        <v>2.95979389570014</v>
      </c>
      <c r="D3918" t="s">
        <v>5</v>
      </c>
    </row>
    <row r="3919" spans="1:4">
      <c r="A3919" t="s">
        <v>3922</v>
      </c>
      <c r="B3919">
        <v>1399.05004900002</v>
      </c>
      <c r="C3919">
        <v>2.53711850234709</v>
      </c>
      <c r="D3919" t="s">
        <v>5</v>
      </c>
    </row>
    <row r="3920" spans="1:4">
      <c r="A3920" t="s">
        <v>3923</v>
      </c>
      <c r="B3920">
        <v>1370.75000000003</v>
      </c>
      <c r="C3920">
        <v>2.44389231014469</v>
      </c>
      <c r="D3920" t="s">
        <v>5</v>
      </c>
    </row>
    <row r="3921" spans="1:4">
      <c r="A3921" t="s">
        <v>3924</v>
      </c>
      <c r="B3921">
        <v>1519.05004900003</v>
      </c>
      <c r="C3921">
        <v>2.92233717956837</v>
      </c>
      <c r="D3921" t="s">
        <v>5</v>
      </c>
    </row>
    <row r="3922" spans="1:4">
      <c r="A3922" t="s">
        <v>3925</v>
      </c>
      <c r="B3922">
        <v>1448.16003400003</v>
      </c>
      <c r="C3922">
        <v>2.67130442484078</v>
      </c>
      <c r="D3922" t="s">
        <v>5</v>
      </c>
    </row>
    <row r="3923" spans="1:4">
      <c r="A3923" t="s">
        <v>3926</v>
      </c>
      <c r="B3923">
        <v>1481.21997100003</v>
      </c>
      <c r="C3923">
        <v>2.78264408238901</v>
      </c>
      <c r="D3923" t="s">
        <v>5</v>
      </c>
    </row>
    <row r="3924" spans="1:4">
      <c r="A3924" t="s">
        <v>3927</v>
      </c>
      <c r="B3924">
        <v>1597.86999500003</v>
      </c>
      <c r="C3924">
        <v>3.18426774570025</v>
      </c>
      <c r="D3924" t="s">
        <v>5</v>
      </c>
    </row>
    <row r="3925" spans="1:4">
      <c r="A3925" t="s">
        <v>3928</v>
      </c>
      <c r="B3925">
        <v>1647.35998500003</v>
      </c>
      <c r="C3925">
        <v>3.36710005531623</v>
      </c>
      <c r="D3925" t="s">
        <v>5</v>
      </c>
    </row>
    <row r="3926" spans="1:4">
      <c r="A3926" t="s">
        <v>3929</v>
      </c>
      <c r="B3926">
        <v>1714.29003900003</v>
      </c>
      <c r="C3926">
        <v>3.62178993521111</v>
      </c>
      <c r="D3926" t="s">
        <v>5</v>
      </c>
    </row>
    <row r="3927" spans="1:4">
      <c r="A3927" t="s">
        <v>3930</v>
      </c>
      <c r="B3927">
        <v>1650.20996100003</v>
      </c>
      <c r="C3927">
        <v>3.36842481396432</v>
      </c>
      <c r="D3927" t="s">
        <v>5</v>
      </c>
    </row>
    <row r="3928" spans="1:4">
      <c r="A3928" t="s">
        <v>3931</v>
      </c>
      <c r="B3928">
        <v>1671.51001000003</v>
      </c>
      <c r="C3928">
        <v>3.44937240758416</v>
      </c>
      <c r="D3928" t="s">
        <v>5</v>
      </c>
    </row>
    <row r="3929" spans="1:4">
      <c r="A3929" t="s">
        <v>3932</v>
      </c>
      <c r="B3929">
        <v>1830.79003900003</v>
      </c>
      <c r="C3929">
        <v>4.06240549517585</v>
      </c>
      <c r="D3929" t="s">
        <v>5</v>
      </c>
    </row>
    <row r="3930" spans="1:4">
      <c r="A3930" t="s">
        <v>3933</v>
      </c>
      <c r="B3930">
        <v>1953.28002900004</v>
      </c>
      <c r="C3930">
        <v>4.57485728640059</v>
      </c>
      <c r="D3930" t="s">
        <v>5</v>
      </c>
    </row>
    <row r="3931" spans="1:4">
      <c r="A3931" t="s">
        <v>3934</v>
      </c>
      <c r="B3931">
        <v>1933.56994600004</v>
      </c>
      <c r="C3931">
        <v>4.48722672485075</v>
      </c>
      <c r="D3931" t="s">
        <v>5</v>
      </c>
    </row>
    <row r="3932" spans="1:4">
      <c r="A3932" t="s">
        <v>3935</v>
      </c>
      <c r="B3932">
        <v>1811.89001500003</v>
      </c>
      <c r="C3932">
        <v>3.95175524573491</v>
      </c>
      <c r="D3932" t="s">
        <v>5</v>
      </c>
    </row>
    <row r="3933" spans="1:4">
      <c r="A3933" t="s">
        <v>3936</v>
      </c>
      <c r="B3933">
        <v>1762.20996100003</v>
      </c>
      <c r="C3933">
        <v>3.74781247976967</v>
      </c>
      <c r="D3933" t="s">
        <v>5</v>
      </c>
    </row>
    <row r="3934" spans="1:4">
      <c r="A3934" t="s">
        <v>3937</v>
      </c>
      <c r="B3934">
        <v>1814.32995600003</v>
      </c>
      <c r="C3934">
        <v>3.95573959300328</v>
      </c>
      <c r="D3934" t="s">
        <v>5</v>
      </c>
    </row>
    <row r="3935" spans="1:4">
      <c r="A3935" t="s">
        <v>3938</v>
      </c>
      <c r="B3935">
        <v>1763.32995600003</v>
      </c>
      <c r="C3935">
        <v>3.74643584159392</v>
      </c>
      <c r="D3935" t="s">
        <v>5</v>
      </c>
    </row>
    <row r="3936" spans="1:4">
      <c r="A3936" t="s">
        <v>3939</v>
      </c>
      <c r="B3936">
        <v>1810.46997100003</v>
      </c>
      <c r="C3936">
        <v>3.93430280754903</v>
      </c>
      <c r="D3936" t="s">
        <v>5</v>
      </c>
    </row>
    <row r="3937" spans="1:4">
      <c r="A3937" t="s">
        <v>3940</v>
      </c>
      <c r="B3937">
        <v>1855.15002400003</v>
      </c>
      <c r="C3937">
        <v>4.11700240732791</v>
      </c>
      <c r="D3937" t="s">
        <v>5</v>
      </c>
    </row>
    <row r="3938" spans="1:4">
      <c r="A3938" t="s">
        <v>3941</v>
      </c>
      <c r="B3938">
        <v>1919.01001000003</v>
      </c>
      <c r="C3938">
        <v>4.3844190659362</v>
      </c>
      <c r="D3938" t="s">
        <v>5</v>
      </c>
    </row>
    <row r="3939" spans="1:4">
      <c r="A3939" t="s">
        <v>3942</v>
      </c>
      <c r="B3939">
        <v>1962.42004400003</v>
      </c>
      <c r="C3939">
        <v>4.57224984770708</v>
      </c>
      <c r="D3939" t="s">
        <v>5</v>
      </c>
    </row>
    <row r="3940" spans="1:4">
      <c r="A3940" t="s">
        <v>3943</v>
      </c>
      <c r="B3940">
        <v>1877.80004900003</v>
      </c>
      <c r="C3940">
        <v>4.19800846956483</v>
      </c>
      <c r="D3940" t="s">
        <v>5</v>
      </c>
    </row>
    <row r="3941" spans="1:4">
      <c r="A3941" t="s">
        <v>3944</v>
      </c>
      <c r="B3941">
        <v>1924.11999500004</v>
      </c>
      <c r="C3941">
        <v>4.39363214136741</v>
      </c>
      <c r="D3941" t="s">
        <v>5</v>
      </c>
    </row>
    <row r="3942" spans="1:4">
      <c r="A3942" t="s">
        <v>3945</v>
      </c>
      <c r="B3942">
        <v>1895.41003400003</v>
      </c>
      <c r="C3942">
        <v>4.26946204625883</v>
      </c>
      <c r="D3942" t="s">
        <v>5</v>
      </c>
    </row>
    <row r="3943" spans="1:4">
      <c r="A3943" t="s">
        <v>3946</v>
      </c>
      <c r="B3943">
        <v>1929.23999000004</v>
      </c>
      <c r="C3943">
        <v>4.41355980077781</v>
      </c>
      <c r="D3943" t="s">
        <v>5</v>
      </c>
    </row>
    <row r="3944" spans="1:4">
      <c r="A3944" t="s">
        <v>3947</v>
      </c>
      <c r="B3944">
        <v>1876.59997600003</v>
      </c>
      <c r="C3944">
        <v>4.1854093689864</v>
      </c>
      <c r="D3944" t="s">
        <v>5</v>
      </c>
    </row>
    <row r="3945" spans="1:4">
      <c r="A3945" t="s">
        <v>3948</v>
      </c>
      <c r="B3945">
        <v>1838.31994600003</v>
      </c>
      <c r="C3945">
        <v>4.02415140848206</v>
      </c>
      <c r="D3945" t="s">
        <v>5</v>
      </c>
    </row>
    <row r="3946" spans="1:4">
      <c r="A3946" t="s">
        <v>3949</v>
      </c>
      <c r="B3946">
        <v>1821.19995100003</v>
      </c>
      <c r="C3946">
        <v>3.95353370936269</v>
      </c>
      <c r="D3946" t="s">
        <v>5</v>
      </c>
    </row>
    <row r="3947" spans="1:4">
      <c r="A3947" t="s">
        <v>3950</v>
      </c>
      <c r="B3947">
        <v>1795.06005900003</v>
      </c>
      <c r="C3947">
        <v>3.84672372044485</v>
      </c>
      <c r="D3947" t="s">
        <v>5</v>
      </c>
    </row>
    <row r="3948" spans="1:4">
      <c r="A3948" t="s">
        <v>3951</v>
      </c>
      <c r="B3948">
        <v>1797.07995600003</v>
      </c>
      <c r="C3948">
        <v>3.8548570160069</v>
      </c>
      <c r="D3948" t="s">
        <v>5</v>
      </c>
    </row>
    <row r="3949" spans="1:4">
      <c r="A3949" t="s">
        <v>3952</v>
      </c>
      <c r="B3949">
        <v>1899.46997100003</v>
      </c>
      <c r="C3949">
        <v>4.26760295129234</v>
      </c>
      <c r="D3949" t="s">
        <v>5</v>
      </c>
    </row>
    <row r="3950" spans="1:4">
      <c r="A3950" t="s">
        <v>3953</v>
      </c>
      <c r="B3950">
        <v>1925.14001500003</v>
      </c>
      <c r="C3950">
        <v>4.37665983363748</v>
      </c>
      <c r="D3950" t="s">
        <v>5</v>
      </c>
    </row>
    <row r="3951" spans="1:4">
      <c r="A3951" t="s">
        <v>3954</v>
      </c>
      <c r="B3951">
        <v>1927.68994100004</v>
      </c>
      <c r="C3951">
        <v>4.38763741608164</v>
      </c>
      <c r="D3951" t="s">
        <v>5</v>
      </c>
    </row>
    <row r="3952" spans="1:4">
      <c r="A3952" t="s">
        <v>3955</v>
      </c>
      <c r="B3952">
        <v>2052.57006800004</v>
      </c>
      <c r="C3952">
        <v>4.92596491127825</v>
      </c>
      <c r="D3952" t="s">
        <v>5</v>
      </c>
    </row>
    <row r="3953" spans="1:4">
      <c r="A3953" t="s">
        <v>3956</v>
      </c>
      <c r="B3953">
        <v>2042.93005400004</v>
      </c>
      <c r="C3953">
        <v>4.8818808970715</v>
      </c>
      <c r="D3953" t="s">
        <v>5</v>
      </c>
    </row>
    <row r="3954" spans="1:4">
      <c r="A3954" t="s">
        <v>3957</v>
      </c>
      <c r="B3954">
        <v>1957.56005900003</v>
      </c>
      <c r="C3954">
        <v>4.49332405498463</v>
      </c>
      <c r="D3954" t="s">
        <v>5</v>
      </c>
    </row>
    <row r="3955" spans="1:4">
      <c r="A3955" t="s">
        <v>3958</v>
      </c>
      <c r="B3955">
        <v>2003.36999500004</v>
      </c>
      <c r="C3955">
        <v>4.6927326302757</v>
      </c>
      <c r="D3955" t="s">
        <v>5</v>
      </c>
    </row>
    <row r="3956" spans="1:4">
      <c r="A3956" t="s">
        <v>3959</v>
      </c>
      <c r="B3956">
        <v>1960.73999000004</v>
      </c>
      <c r="C3956">
        <v>4.50292290608782</v>
      </c>
      <c r="D3956" t="s">
        <v>5</v>
      </c>
    </row>
    <row r="3957" spans="1:4">
      <c r="A3957" t="s">
        <v>3960</v>
      </c>
      <c r="B3957">
        <v>1873.53002900003</v>
      </c>
      <c r="C3957">
        <v>4.12306369109853</v>
      </c>
      <c r="D3957" t="s">
        <v>5</v>
      </c>
    </row>
    <row r="3958" spans="1:4">
      <c r="A3958" t="s">
        <v>3961</v>
      </c>
      <c r="B3958">
        <v>1779.00000000003</v>
      </c>
      <c r="C3958">
        <v>3.73048657158039</v>
      </c>
      <c r="D3958" t="s">
        <v>5</v>
      </c>
    </row>
    <row r="3959" spans="1:4">
      <c r="A3959" t="s">
        <v>3962</v>
      </c>
      <c r="B3959">
        <v>1799.89001500003</v>
      </c>
      <c r="C3959">
        <v>3.8126315973063</v>
      </c>
      <c r="D3959" t="s">
        <v>5</v>
      </c>
    </row>
    <row r="3960" spans="1:4">
      <c r="A3960" t="s">
        <v>3963</v>
      </c>
      <c r="B3960">
        <v>1840.82995600003</v>
      </c>
      <c r="C3960">
        <v>3.97548665261064</v>
      </c>
      <c r="D3960" t="s">
        <v>5</v>
      </c>
    </row>
    <row r="3961" spans="1:4">
      <c r="A3961" t="s">
        <v>3964</v>
      </c>
      <c r="B3961">
        <v>1838.83996600003</v>
      </c>
      <c r="C3961">
        <v>3.96739461729127</v>
      </c>
      <c r="D3961" t="s">
        <v>5</v>
      </c>
    </row>
    <row r="3962" spans="1:4">
      <c r="A3962" t="s">
        <v>3965</v>
      </c>
      <c r="B3962">
        <v>1923.90002400004</v>
      </c>
      <c r="C3962">
        <v>4.31290595482963</v>
      </c>
      <c r="D3962" t="s">
        <v>5</v>
      </c>
    </row>
    <row r="3963" spans="1:4">
      <c r="A3963" t="s">
        <v>3966</v>
      </c>
      <c r="B3963">
        <v>1903.83996600004</v>
      </c>
      <c r="C3963">
        <v>4.22782005031937</v>
      </c>
      <c r="D3963" t="s">
        <v>5</v>
      </c>
    </row>
    <row r="3964" spans="1:4">
      <c r="A3964" t="s">
        <v>3967</v>
      </c>
      <c r="B3964">
        <v>1963.31005900004</v>
      </c>
      <c r="C3964">
        <v>4.47740809249978</v>
      </c>
      <c r="D3964" t="s">
        <v>5</v>
      </c>
    </row>
    <row r="3965" spans="1:4">
      <c r="A3965" t="s">
        <v>3968</v>
      </c>
      <c r="B3965">
        <v>1896.21997100003</v>
      </c>
      <c r="C3965">
        <v>4.18731104407498</v>
      </c>
      <c r="D3965" t="s">
        <v>5</v>
      </c>
    </row>
    <row r="3966" spans="1:4">
      <c r="A3966" t="s">
        <v>3969</v>
      </c>
      <c r="B3966">
        <v>1846.50000000003</v>
      </c>
      <c r="C3966">
        <v>3.97992876450297</v>
      </c>
      <c r="D3966" t="s">
        <v>5</v>
      </c>
    </row>
    <row r="3967" spans="1:4">
      <c r="A3967" t="s">
        <v>3970</v>
      </c>
      <c r="B3967">
        <v>1852.03002900003</v>
      </c>
      <c r="C3967">
        <v>4.00237346352247</v>
      </c>
      <c r="D3967" t="s">
        <v>5</v>
      </c>
    </row>
    <row r="3968" spans="1:4">
      <c r="A3968" t="s">
        <v>3971</v>
      </c>
      <c r="B3968">
        <v>1790.20996100003</v>
      </c>
      <c r="C3968">
        <v>3.75071548971599</v>
      </c>
      <c r="D3968" t="s">
        <v>5</v>
      </c>
    </row>
    <row r="3969" spans="1:4">
      <c r="A3969" t="s">
        <v>3972</v>
      </c>
      <c r="B3969">
        <v>1711.39001500003</v>
      </c>
      <c r="C3969">
        <v>3.44093426034525</v>
      </c>
      <c r="D3969" t="s">
        <v>5</v>
      </c>
    </row>
    <row r="3970" spans="1:4">
      <c r="A3970" t="s">
        <v>3973</v>
      </c>
      <c r="B3970">
        <v>1701.53002900003</v>
      </c>
      <c r="C3970">
        <v>3.40396692897574</v>
      </c>
      <c r="D3970" t="s">
        <v>5</v>
      </c>
    </row>
    <row r="3971" spans="1:4">
      <c r="A3971" t="s">
        <v>3974</v>
      </c>
      <c r="B3971">
        <v>1666.48999000003</v>
      </c>
      <c r="C3971">
        <v>3.27335512625854</v>
      </c>
      <c r="D3971" t="s">
        <v>5</v>
      </c>
    </row>
    <row r="3972" spans="1:4">
      <c r="A3972" t="s">
        <v>3975</v>
      </c>
      <c r="B3972">
        <v>1675.90002400003</v>
      </c>
      <c r="C3972">
        <v>3.30769352830986</v>
      </c>
      <c r="D3972" t="s">
        <v>5</v>
      </c>
    </row>
    <row r="3973" spans="1:4">
      <c r="A3973" t="s">
        <v>3976</v>
      </c>
      <c r="B3973">
        <v>1721.56005900003</v>
      </c>
      <c r="C3973">
        <v>3.47524831306037</v>
      </c>
      <c r="D3973" t="s">
        <v>5</v>
      </c>
    </row>
    <row r="3974" spans="1:4">
      <c r="A3974" t="s">
        <v>3977</v>
      </c>
      <c r="B3974">
        <v>1751.21997100003</v>
      </c>
      <c r="C3974">
        <v>3.58697551306112</v>
      </c>
      <c r="D3974" t="s">
        <v>5</v>
      </c>
    </row>
    <row r="3975" spans="1:4">
      <c r="A3975" t="s">
        <v>3978</v>
      </c>
      <c r="B3975">
        <v>1727.46997100003</v>
      </c>
      <c r="C3975">
        <v>3.49599537372047</v>
      </c>
      <c r="D3975" t="s">
        <v>5</v>
      </c>
    </row>
    <row r="3976" spans="1:4">
      <c r="A3976" t="s">
        <v>3979</v>
      </c>
      <c r="B3976">
        <v>1743.90002400003</v>
      </c>
      <c r="C3976">
        <v>3.55806936281984</v>
      </c>
      <c r="D3976" t="s">
        <v>5</v>
      </c>
    </row>
    <row r="3977" spans="1:4">
      <c r="A3977" t="s">
        <v>3980</v>
      </c>
      <c r="B3977">
        <v>1751.61999500003</v>
      </c>
      <c r="C3977">
        <v>3.58751079184312</v>
      </c>
      <c r="D3977" t="s">
        <v>5</v>
      </c>
    </row>
    <row r="3978" spans="1:4">
      <c r="A3978" t="s">
        <v>3981</v>
      </c>
      <c r="B3978">
        <v>1756.02002000003</v>
      </c>
      <c r="C3978">
        <v>3.60436499542273</v>
      </c>
      <c r="D3978" t="s">
        <v>5</v>
      </c>
    </row>
    <row r="3979" spans="1:4">
      <c r="A3979" t="s">
        <v>3982</v>
      </c>
      <c r="B3979">
        <v>1808.93994100003</v>
      </c>
      <c r="C3979">
        <v>3.80758156720661</v>
      </c>
      <c r="D3979" t="s">
        <v>5</v>
      </c>
    </row>
    <row r="3980" spans="1:4">
      <c r="A3980" t="s">
        <v>3983</v>
      </c>
      <c r="B3980">
        <v>1830.18994100003</v>
      </c>
      <c r="C3980">
        <v>3.89157043162139</v>
      </c>
      <c r="D3980" t="s">
        <v>5</v>
      </c>
    </row>
    <row r="3981" spans="1:4">
      <c r="A3981" t="s">
        <v>3984</v>
      </c>
      <c r="B3981">
        <v>1830.18994100003</v>
      </c>
      <c r="C3981">
        <v>3.89157043162139</v>
      </c>
      <c r="D3981" t="s">
        <v>5</v>
      </c>
    </row>
    <row r="3982" spans="1:4">
      <c r="A3982" t="s">
        <v>3985</v>
      </c>
      <c r="B3982">
        <v>1822.16003400003</v>
      </c>
      <c r="C3982">
        <v>3.85946439070488</v>
      </c>
      <c r="D3982" t="s">
        <v>5</v>
      </c>
    </row>
    <row r="3983" spans="1:4">
      <c r="A3983" t="s">
        <v>3986</v>
      </c>
      <c r="B3983">
        <v>1751.00000000003</v>
      </c>
      <c r="C3983">
        <v>3.57619848518427</v>
      </c>
      <c r="D3983" t="s">
        <v>5</v>
      </c>
    </row>
    <row r="3984" spans="1:4">
      <c r="A3984" t="s">
        <v>3987</v>
      </c>
      <c r="B3984">
        <v>1668.58996600003</v>
      </c>
      <c r="C3984">
        <v>3.26148162124915</v>
      </c>
      <c r="D3984" t="s">
        <v>5</v>
      </c>
    </row>
    <row r="3985" spans="1:4">
      <c r="A3985" t="s">
        <v>3988</v>
      </c>
      <c r="B3985">
        <v>1697.05004900003</v>
      </c>
      <c r="C3985">
        <v>3.36480031512241</v>
      </c>
      <c r="D3985" t="s">
        <v>5</v>
      </c>
    </row>
    <row r="3986" spans="1:4">
      <c r="A3986" t="s">
        <v>3989</v>
      </c>
      <c r="B3986">
        <v>1624.94995100003</v>
      </c>
      <c r="C3986">
        <v>3.09866564001012</v>
      </c>
      <c r="D3986" t="s">
        <v>5</v>
      </c>
    </row>
    <row r="3987" spans="1:4">
      <c r="A3987" t="s">
        <v>3990</v>
      </c>
      <c r="B3987">
        <v>1641.56005900003</v>
      </c>
      <c r="C3987">
        <v>3.15725618539042</v>
      </c>
      <c r="D3987" t="s">
        <v>5</v>
      </c>
    </row>
    <row r="3988" spans="1:4">
      <c r="A3988" t="s">
        <v>3991</v>
      </c>
      <c r="B3988">
        <v>1750.13000500003</v>
      </c>
      <c r="C3988">
        <v>3.54410121992032</v>
      </c>
      <c r="D3988" t="s">
        <v>5</v>
      </c>
    </row>
    <row r="3989" spans="1:4">
      <c r="A3989" t="s">
        <v>3992</v>
      </c>
      <c r="B3989">
        <v>1751.10998500003</v>
      </c>
      <c r="C3989">
        <v>3.54780959448998</v>
      </c>
      <c r="D3989" t="s">
        <v>5</v>
      </c>
    </row>
    <row r="3990" spans="1:4">
      <c r="A3990" t="s">
        <v>3993</v>
      </c>
      <c r="B3990">
        <v>1685.73999000003</v>
      </c>
      <c r="C3990">
        <v>3.30030240918356</v>
      </c>
      <c r="D3990" t="s">
        <v>5</v>
      </c>
    </row>
    <row r="3991" spans="1:4">
      <c r="A3991" t="s">
        <v>3994</v>
      </c>
      <c r="B3991">
        <v>1729.55004900003</v>
      </c>
      <c r="C3991">
        <v>3.45974590242042</v>
      </c>
      <c r="D3991" t="s">
        <v>5</v>
      </c>
    </row>
    <row r="3992" spans="1:4">
      <c r="A3992" t="s">
        <v>3995</v>
      </c>
      <c r="B3992">
        <v>1666.86999500003</v>
      </c>
      <c r="C3992">
        <v>3.225848108645</v>
      </c>
      <c r="D3992" t="s">
        <v>5</v>
      </c>
    </row>
    <row r="3993" spans="1:4">
      <c r="A3993" t="s">
        <v>3996</v>
      </c>
      <c r="B3993">
        <v>1695.89001500003</v>
      </c>
      <c r="C3993">
        <v>3.33006749953756</v>
      </c>
      <c r="D3993" t="s">
        <v>5</v>
      </c>
    </row>
    <row r="3994" spans="1:4">
      <c r="A3994" t="s">
        <v>3997</v>
      </c>
      <c r="B3994">
        <v>1676.45996100003</v>
      </c>
      <c r="C3994">
        <v>3.25909442871813</v>
      </c>
      <c r="D3994" t="s">
        <v>5</v>
      </c>
    </row>
    <row r="3995" spans="1:4">
      <c r="A3995" t="s">
        <v>3998</v>
      </c>
      <c r="B3995">
        <v>1629.93005400003</v>
      </c>
      <c r="C3995">
        <v>3.09110229949691</v>
      </c>
      <c r="D3995" t="s">
        <v>5</v>
      </c>
    </row>
    <row r="3996" spans="1:4">
      <c r="A3996" t="s">
        <v>3999</v>
      </c>
      <c r="B3996">
        <v>1604.85998500003</v>
      </c>
      <c r="C3996">
        <v>3.00317292320777</v>
      </c>
      <c r="D3996" t="s">
        <v>5</v>
      </c>
    </row>
    <row r="3997" spans="1:4">
      <c r="A3997" t="s">
        <v>4000</v>
      </c>
      <c r="B3997">
        <v>1627.85998500003</v>
      </c>
      <c r="C3997">
        <v>3.08258169667316</v>
      </c>
      <c r="D3997" t="s">
        <v>5</v>
      </c>
    </row>
    <row r="3998" spans="1:4">
      <c r="A3998" t="s">
        <v>4001</v>
      </c>
      <c r="B3998">
        <v>1673.39001500003</v>
      </c>
      <c r="C3998">
        <v>3.2419976503419</v>
      </c>
      <c r="D3998" t="s">
        <v>5</v>
      </c>
    </row>
    <row r="3999" spans="1:4">
      <c r="A3999" t="s">
        <v>4002</v>
      </c>
      <c r="B3999">
        <v>1683.18005400003</v>
      </c>
      <c r="C3999">
        <v>3.27720852147324</v>
      </c>
      <c r="D3999" t="s">
        <v>5</v>
      </c>
    </row>
    <row r="4000" spans="1:4">
      <c r="A4000" t="s">
        <v>4003</v>
      </c>
      <c r="B4000">
        <v>1670.03002900003</v>
      </c>
      <c r="C4000">
        <v>3.22963803019302</v>
      </c>
      <c r="D4000" t="s">
        <v>5</v>
      </c>
    </row>
    <row r="4001" spans="1:4">
      <c r="A4001" t="s">
        <v>4004</v>
      </c>
      <c r="B4001">
        <v>1683.60998500003</v>
      </c>
      <c r="C4001">
        <v>3.27837698339166</v>
      </c>
      <c r="D4001" t="s">
        <v>5</v>
      </c>
    </row>
    <row r="4002" spans="1:4">
      <c r="A4002" t="s">
        <v>4005</v>
      </c>
      <c r="B4002">
        <v>1729.53002900003</v>
      </c>
      <c r="C4002">
        <v>3.44451502482885</v>
      </c>
      <c r="D4002" t="s">
        <v>5</v>
      </c>
    </row>
    <row r="4003" spans="1:4">
      <c r="A4003" t="s">
        <v>4006</v>
      </c>
      <c r="B4003">
        <v>1751.44995100003</v>
      </c>
      <c r="C4003">
        <v>3.52592659903508</v>
      </c>
      <c r="D4003" t="s">
        <v>5</v>
      </c>
    </row>
    <row r="4004" spans="1:4">
      <c r="A4004" t="s">
        <v>4007</v>
      </c>
      <c r="B4004">
        <v>1725.90002400003</v>
      </c>
      <c r="C4004">
        <v>3.42984540173102</v>
      </c>
      <c r="D4004" t="s">
        <v>5</v>
      </c>
    </row>
    <row r="4005" spans="1:4">
      <c r="A4005" t="s">
        <v>4008</v>
      </c>
      <c r="B4005">
        <v>1702.83996600003</v>
      </c>
      <c r="C4005">
        <v>3.34441118271873</v>
      </c>
      <c r="D4005" t="s">
        <v>5</v>
      </c>
    </row>
    <row r="4006" spans="1:4">
      <c r="A4006" t="s">
        <v>4009</v>
      </c>
      <c r="B4006">
        <v>1696.36999500003</v>
      </c>
      <c r="C4006">
        <v>3.32076547373748</v>
      </c>
      <c r="D4006" t="s">
        <v>5</v>
      </c>
    </row>
    <row r="4007" spans="1:4">
      <c r="A4007" t="s">
        <v>4010</v>
      </c>
      <c r="B4007">
        <v>1626.19995100003</v>
      </c>
      <c r="C4007">
        <v>3.0652941343178</v>
      </c>
      <c r="D4007" t="s">
        <v>5</v>
      </c>
    </row>
    <row r="4008" spans="1:4">
      <c r="A4008" t="s">
        <v>4011</v>
      </c>
      <c r="B4008">
        <v>1628.92004400003</v>
      </c>
      <c r="C4008">
        <v>3.07476998448929</v>
      </c>
      <c r="D4008" t="s">
        <v>5</v>
      </c>
    </row>
    <row r="4009" spans="1:4">
      <c r="A4009" t="s">
        <v>4012</v>
      </c>
      <c r="B4009">
        <v>1617.44995100003</v>
      </c>
      <c r="C4009">
        <v>3.0347454781292</v>
      </c>
      <c r="D4009" t="s">
        <v>5</v>
      </c>
    </row>
    <row r="4010" spans="1:4">
      <c r="A4010" t="s">
        <v>4013</v>
      </c>
      <c r="B4010">
        <v>1653.27002000003</v>
      </c>
      <c r="C4010">
        <v>3.15885202904803</v>
      </c>
      <c r="D4010" t="s">
        <v>5</v>
      </c>
    </row>
    <row r="4011" spans="1:4">
      <c r="A4011" t="s">
        <v>4014</v>
      </c>
      <c r="B4011">
        <v>1629.94995100003</v>
      </c>
      <c r="C4011">
        <v>3.07630391749485</v>
      </c>
      <c r="D4011" t="s">
        <v>5</v>
      </c>
    </row>
    <row r="4012" spans="1:4">
      <c r="A4012" t="s">
        <v>4015</v>
      </c>
      <c r="B4012">
        <v>1572.03002900003</v>
      </c>
      <c r="C4012">
        <v>2.87421297439386</v>
      </c>
      <c r="D4012" t="s">
        <v>5</v>
      </c>
    </row>
    <row r="4013" spans="1:4">
      <c r="A4013" t="s">
        <v>4016</v>
      </c>
      <c r="B4013">
        <v>1581.97998000003</v>
      </c>
      <c r="C4013">
        <v>2.90765067809456</v>
      </c>
      <c r="D4013" t="s">
        <v>5</v>
      </c>
    </row>
    <row r="4014" spans="1:4">
      <c r="A4014" t="s">
        <v>4017</v>
      </c>
      <c r="B4014">
        <v>1516.57995600003</v>
      </c>
      <c r="C4014">
        <v>2.68648569023534</v>
      </c>
      <c r="D4014" t="s">
        <v>5</v>
      </c>
    </row>
    <row r="4015" spans="1:4">
      <c r="A4015" t="s">
        <v>4018</v>
      </c>
      <c r="B4015">
        <v>1535.98999000003</v>
      </c>
      <c r="C4015">
        <v>2.74929452212298</v>
      </c>
      <c r="D4015" t="s">
        <v>5</v>
      </c>
    </row>
    <row r="4016" spans="1:4">
      <c r="A4016" t="s">
        <v>4019</v>
      </c>
      <c r="B4016">
        <v>1480.73999000003</v>
      </c>
      <c r="C4016">
        <v>2.56825207193097</v>
      </c>
      <c r="D4016" t="s">
        <v>5</v>
      </c>
    </row>
    <row r="4017" spans="1:4">
      <c r="A4017" t="s">
        <v>4020</v>
      </c>
      <c r="B4017">
        <v>1515.41003400003</v>
      </c>
      <c r="C4017">
        <v>2.6776194739277</v>
      </c>
      <c r="D4017" t="s">
        <v>5</v>
      </c>
    </row>
    <row r="4018" spans="1:4">
      <c r="A4018" t="s">
        <v>4021</v>
      </c>
      <c r="B4018">
        <v>1496.97998000003</v>
      </c>
      <c r="C4018">
        <v>2.61815137069661</v>
      </c>
      <c r="D4018" t="s">
        <v>5</v>
      </c>
    </row>
    <row r="4019" spans="1:4">
      <c r="A4019" t="s">
        <v>4022</v>
      </c>
      <c r="B4019">
        <v>1579.61999500003</v>
      </c>
      <c r="C4019">
        <v>2.88152231922688</v>
      </c>
      <c r="D4019" t="s">
        <v>5</v>
      </c>
    </row>
    <row r="4020" spans="1:4">
      <c r="A4020" t="s">
        <v>4023</v>
      </c>
      <c r="B4020">
        <v>1578.32995600003</v>
      </c>
      <c r="C4020">
        <v>2.87719591937631</v>
      </c>
      <c r="D4020" t="s">
        <v>5</v>
      </c>
    </row>
    <row r="4021" spans="1:4">
      <c r="A4021" t="s">
        <v>4024</v>
      </c>
      <c r="B4021">
        <v>1526.30004900003</v>
      </c>
      <c r="C4021">
        <v>2.70284599981284</v>
      </c>
      <c r="D4021" t="s">
        <v>5</v>
      </c>
    </row>
    <row r="4022" spans="1:4">
      <c r="A4022" t="s">
        <v>4025</v>
      </c>
      <c r="B4022">
        <v>1499.76001000003</v>
      </c>
      <c r="C4022">
        <v>2.61694318193773</v>
      </c>
      <c r="D4022" t="s">
        <v>5</v>
      </c>
    </row>
    <row r="4023" spans="1:4">
      <c r="A4023" t="s">
        <v>4026</v>
      </c>
      <c r="B4023">
        <v>1453.90002400003</v>
      </c>
      <c r="C4023">
        <v>2.47113375617222</v>
      </c>
      <c r="D4023" t="s">
        <v>5</v>
      </c>
    </row>
    <row r="4024" spans="1:4">
      <c r="A4024" t="s">
        <v>4027</v>
      </c>
      <c r="B4024">
        <v>1469.69995100003</v>
      </c>
      <c r="C4024">
        <v>2.51978424661608</v>
      </c>
      <c r="D4024" t="s">
        <v>5</v>
      </c>
    </row>
    <row r="4025" spans="1:4">
      <c r="A4025" t="s">
        <v>4028</v>
      </c>
      <c r="B4025">
        <v>1424.11999500003</v>
      </c>
      <c r="C4025">
        <v>2.37792750348732</v>
      </c>
      <c r="D4025" t="s">
        <v>5</v>
      </c>
    </row>
    <row r="4026" spans="1:4">
      <c r="A4026" t="s">
        <v>4029</v>
      </c>
      <c r="B4026">
        <v>1415.30004900003</v>
      </c>
      <c r="C4026">
        <v>2.35135608069831</v>
      </c>
      <c r="D4026" t="s">
        <v>5</v>
      </c>
    </row>
    <row r="4027" spans="1:4">
      <c r="A4027" t="s">
        <v>4030</v>
      </c>
      <c r="B4027">
        <v>1361.68994100003</v>
      </c>
      <c r="C4027">
        <v>2.19085401114801</v>
      </c>
      <c r="D4027" t="s">
        <v>5</v>
      </c>
    </row>
    <row r="4028" spans="1:4">
      <c r="A4028" t="s">
        <v>4031</v>
      </c>
      <c r="B4028">
        <v>1354.27002000002</v>
      </c>
      <c r="C4028">
        <v>2.16951426461474</v>
      </c>
      <c r="D4028" t="s">
        <v>5</v>
      </c>
    </row>
    <row r="4029" spans="1:4">
      <c r="A4029" t="s">
        <v>4032</v>
      </c>
      <c r="B4029">
        <v>1365.39001500002</v>
      </c>
      <c r="C4029">
        <v>2.20132022878875</v>
      </c>
      <c r="D4029" t="s">
        <v>5</v>
      </c>
    </row>
    <row r="4030" spans="1:4">
      <c r="A4030" t="s">
        <v>4033</v>
      </c>
      <c r="B4030">
        <v>1252.69995100002</v>
      </c>
      <c r="C4030">
        <v>1.87637343935872</v>
      </c>
      <c r="D4030" t="s">
        <v>5</v>
      </c>
    </row>
    <row r="4031" spans="1:4">
      <c r="A4031" t="s">
        <v>4034</v>
      </c>
      <c r="B4031">
        <v>1224.64001500002</v>
      </c>
      <c r="C4031">
        <v>1.80274003867213</v>
      </c>
      <c r="D4031" t="s">
        <v>5</v>
      </c>
    </row>
    <row r="4032" spans="1:4">
      <c r="A4032" t="s">
        <v>4035</v>
      </c>
      <c r="B4032">
        <v>1208.22998000002</v>
      </c>
      <c r="C4032">
        <v>1.76066437140692</v>
      </c>
      <c r="D4032" t="s">
        <v>5</v>
      </c>
    </row>
    <row r="4033" spans="1:4">
      <c r="A4033" t="s">
        <v>4036</v>
      </c>
      <c r="B4033">
        <v>1166.27002000002</v>
      </c>
      <c r="C4033">
        <v>1.65453939382536</v>
      </c>
      <c r="D4033" t="s">
        <v>5</v>
      </c>
    </row>
    <row r="4034" spans="1:4">
      <c r="A4034" t="s">
        <v>4037</v>
      </c>
      <c r="B4034">
        <v>1126.94995100002</v>
      </c>
      <c r="C4034">
        <v>1.55866915659206</v>
      </c>
      <c r="D4034" t="s">
        <v>5</v>
      </c>
    </row>
    <row r="4035" spans="1:4">
      <c r="A4035" t="s">
        <v>4038</v>
      </c>
      <c r="B4035">
        <v>1191.02002000002</v>
      </c>
      <c r="C4035">
        <v>1.70943439698894</v>
      </c>
      <c r="D4035" t="s">
        <v>5</v>
      </c>
    </row>
    <row r="4036" spans="1:4">
      <c r="A4036" t="s">
        <v>4039</v>
      </c>
      <c r="B4036">
        <v>1187.77002000002</v>
      </c>
      <c r="C4036">
        <v>1.70137532134282</v>
      </c>
      <c r="D4036" t="s">
        <v>5</v>
      </c>
    </row>
    <row r="4037" spans="1:4">
      <c r="A4037" t="s">
        <v>4040</v>
      </c>
      <c r="B4037">
        <v>1143.47998000002</v>
      </c>
      <c r="C4037">
        <v>1.59184912897633</v>
      </c>
      <c r="D4037" t="s">
        <v>5</v>
      </c>
    </row>
    <row r="4038" spans="1:4">
      <c r="A4038" t="s">
        <v>4041</v>
      </c>
      <c r="B4038">
        <v>1144.27002000002</v>
      </c>
      <c r="C4038">
        <v>1.59372717044351</v>
      </c>
      <c r="D4038" t="s">
        <v>5</v>
      </c>
    </row>
    <row r="4039" spans="1:4">
      <c r="A4039" t="s">
        <v>4042</v>
      </c>
      <c r="B4039">
        <v>1168.36999500002</v>
      </c>
      <c r="C4039">
        <v>1.65105591563924</v>
      </c>
      <c r="D4039" t="s">
        <v>5</v>
      </c>
    </row>
    <row r="4040" spans="1:4">
      <c r="A4040" t="s">
        <v>4043</v>
      </c>
      <c r="B4040">
        <v>1151.23999000002</v>
      </c>
      <c r="C4040">
        <v>1.60946673258809</v>
      </c>
      <c r="D4040" t="s">
        <v>5</v>
      </c>
    </row>
    <row r="4041" spans="1:4">
      <c r="A4041" t="s">
        <v>4044</v>
      </c>
      <c r="B4041">
        <v>1159.36999500002</v>
      </c>
      <c r="C4041">
        <v>1.62891151194438</v>
      </c>
      <c r="D4041" t="s">
        <v>5</v>
      </c>
    </row>
    <row r="4042" spans="1:4">
      <c r="A4042" t="s">
        <v>4045</v>
      </c>
      <c r="B4042">
        <v>1249.41003400002</v>
      </c>
      <c r="C4042">
        <v>1.84577314008847</v>
      </c>
      <c r="D4042" t="s">
        <v>5</v>
      </c>
    </row>
    <row r="4043" spans="1:4">
      <c r="A4043" t="s">
        <v>4046</v>
      </c>
      <c r="B4043">
        <v>1260.66003400002</v>
      </c>
      <c r="C4043">
        <v>1.87482146561763</v>
      </c>
      <c r="D4043" t="s">
        <v>5</v>
      </c>
    </row>
    <row r="4044" spans="1:4">
      <c r="A4044" t="s">
        <v>4047</v>
      </c>
      <c r="B4044">
        <v>1271.72998000002</v>
      </c>
      <c r="C4044">
        <v>1.90365995393219</v>
      </c>
      <c r="D4044" t="s">
        <v>5</v>
      </c>
    </row>
    <row r="4045" spans="1:4">
      <c r="A4045" t="s">
        <v>4048</v>
      </c>
      <c r="B4045">
        <v>1279.63000500002</v>
      </c>
      <c r="C4045">
        <v>1.92441957735905</v>
      </c>
      <c r="D4045" t="s">
        <v>5</v>
      </c>
    </row>
    <row r="4046" spans="1:4">
      <c r="A4046" t="s">
        <v>4049</v>
      </c>
      <c r="B4046">
        <v>1244.56005900002</v>
      </c>
      <c r="C4046">
        <v>1.83169410485461</v>
      </c>
      <c r="D4046" t="s">
        <v>5</v>
      </c>
    </row>
    <row r="4047" spans="1:4">
      <c r="A4047" t="s">
        <v>4050</v>
      </c>
      <c r="B4047">
        <v>1304.68005400002</v>
      </c>
      <c r="C4047">
        <v>1.98617307196263</v>
      </c>
      <c r="D4047" t="s">
        <v>5</v>
      </c>
    </row>
    <row r="4048" spans="1:4">
      <c r="A4048" t="s">
        <v>4051</v>
      </c>
      <c r="B4048">
        <v>1389.86999500003</v>
      </c>
      <c r="C4048">
        <v>2.21515633779252</v>
      </c>
      <c r="D4048" t="s">
        <v>5</v>
      </c>
    </row>
    <row r="4049" spans="1:4">
      <c r="A4049" t="s">
        <v>4052</v>
      </c>
      <c r="B4049">
        <v>1393.83996600003</v>
      </c>
      <c r="C4049">
        <v>2.2264813388173</v>
      </c>
      <c r="D4049" t="s">
        <v>5</v>
      </c>
    </row>
    <row r="4050" spans="1:4">
      <c r="A4050" t="s">
        <v>4053</v>
      </c>
      <c r="B4050">
        <v>1378.92004400003</v>
      </c>
      <c r="C4050">
        <v>2.18379856069668</v>
      </c>
      <c r="D4050" t="s">
        <v>5</v>
      </c>
    </row>
    <row r="4051" spans="1:4">
      <c r="A4051" t="s">
        <v>4054</v>
      </c>
      <c r="B4051">
        <v>1404.81005900003</v>
      </c>
      <c r="C4051">
        <v>2.25706308815532</v>
      </c>
      <c r="D4051" t="s">
        <v>5</v>
      </c>
    </row>
    <row r="4052" spans="1:4">
      <c r="A4052" t="s">
        <v>4055</v>
      </c>
      <c r="B4052">
        <v>1314.80004900002</v>
      </c>
      <c r="C4052">
        <v>1.99765515582814</v>
      </c>
      <c r="D4052" t="s">
        <v>5</v>
      </c>
    </row>
    <row r="4053" spans="1:4">
      <c r="A4053" t="s">
        <v>4056</v>
      </c>
      <c r="B4053">
        <v>1330.32995600003</v>
      </c>
      <c r="C4053">
        <v>2.03934816403285</v>
      </c>
      <c r="D4053" t="s">
        <v>5</v>
      </c>
    </row>
    <row r="4054" spans="1:4">
      <c r="A4054" t="s">
        <v>4057</v>
      </c>
      <c r="B4054">
        <v>1347.58996600003</v>
      </c>
      <c r="C4054">
        <v>2.08622689970902</v>
      </c>
      <c r="D4054" t="s">
        <v>5</v>
      </c>
    </row>
    <row r="4055" spans="1:4">
      <c r="A4055" t="s">
        <v>4058</v>
      </c>
      <c r="B4055">
        <v>1383.06994600003</v>
      </c>
      <c r="C4055">
        <v>2.18382589824511</v>
      </c>
      <c r="D4055" t="s">
        <v>5</v>
      </c>
    </row>
    <row r="4056" spans="1:4">
      <c r="A4056" t="s">
        <v>4059</v>
      </c>
      <c r="B4056">
        <v>1384.06005900002</v>
      </c>
      <c r="C4056">
        <v>2.18661938900386</v>
      </c>
      <c r="D4056" t="s">
        <v>5</v>
      </c>
    </row>
    <row r="4057" spans="1:4">
      <c r="A4057" t="s">
        <v>4060</v>
      </c>
      <c r="B4057">
        <v>1424.68994100003</v>
      </c>
      <c r="C4057">
        <v>2.30133396567461</v>
      </c>
      <c r="D4057" t="s">
        <v>5</v>
      </c>
    </row>
    <row r="4058" spans="1:4">
      <c r="A4058" t="s">
        <v>4061</v>
      </c>
      <c r="B4058">
        <v>1479.05004900003</v>
      </c>
      <c r="C4058">
        <v>2.45919153943871</v>
      </c>
      <c r="D4058" t="s">
        <v>5</v>
      </c>
    </row>
    <row r="4059" spans="1:4">
      <c r="A4059" t="s">
        <v>4062</v>
      </c>
      <c r="B4059">
        <v>1454.90002400003</v>
      </c>
      <c r="C4059">
        <v>2.38648421509804</v>
      </c>
      <c r="D4059" t="s">
        <v>5</v>
      </c>
    </row>
    <row r="4060" spans="1:4">
      <c r="A4060" t="s">
        <v>4063</v>
      </c>
      <c r="B4060">
        <v>1374.57995600003</v>
      </c>
      <c r="C4060">
        <v>2.14868235423262</v>
      </c>
      <c r="D4060" t="s">
        <v>5</v>
      </c>
    </row>
    <row r="4061" spans="1:4">
      <c r="A4061" t="s">
        <v>4064</v>
      </c>
      <c r="B4061">
        <v>1342.26001000002</v>
      </c>
      <c r="C4061">
        <v>2.05858473968262</v>
      </c>
      <c r="D4061" t="s">
        <v>5</v>
      </c>
    </row>
    <row r="4062" spans="1:4">
      <c r="A4062" t="s">
        <v>4065</v>
      </c>
      <c r="B4062">
        <v>1364.78002900003</v>
      </c>
      <c r="C4062">
        <v>2.11985168003475</v>
      </c>
      <c r="D4062" t="s">
        <v>5</v>
      </c>
    </row>
    <row r="4063" spans="1:4">
      <c r="A4063" t="s">
        <v>4066</v>
      </c>
      <c r="B4063">
        <v>1424.15002400003</v>
      </c>
      <c r="C4063">
        <v>2.28403619513064</v>
      </c>
      <c r="D4063" t="s">
        <v>5</v>
      </c>
    </row>
    <row r="4064" spans="1:4">
      <c r="A4064" t="s">
        <v>4067</v>
      </c>
      <c r="B4064">
        <v>1425.78002900003</v>
      </c>
      <c r="C4064">
        <v>2.28873180264062</v>
      </c>
      <c r="D4064" t="s">
        <v>5</v>
      </c>
    </row>
    <row r="4065" spans="1:4">
      <c r="A4065" t="s">
        <v>4068</v>
      </c>
      <c r="B4065">
        <v>1480.20996100003</v>
      </c>
      <c r="C4065">
        <v>2.44570910510207</v>
      </c>
      <c r="D4065" t="s">
        <v>5</v>
      </c>
    </row>
    <row r="4066" spans="1:4">
      <c r="A4066" t="s">
        <v>4069</v>
      </c>
      <c r="B4066">
        <v>1523.08996600003</v>
      </c>
      <c r="C4066">
        <v>2.5739235801097</v>
      </c>
      <c r="D4066" t="s">
        <v>5</v>
      </c>
    </row>
    <row r="4067" spans="1:4">
      <c r="A4067" t="s">
        <v>4070</v>
      </c>
      <c r="B4067">
        <v>1524.67004400003</v>
      </c>
      <c r="C4067">
        <v>2.57878114521522</v>
      </c>
      <c r="D4067" t="s">
        <v>5</v>
      </c>
    </row>
    <row r="4068" spans="1:4">
      <c r="A4068" t="s">
        <v>4071</v>
      </c>
      <c r="B4068">
        <v>1510.59997600003</v>
      </c>
      <c r="C4068">
        <v>2.53548131989726</v>
      </c>
      <c r="D4068" t="s">
        <v>5</v>
      </c>
    </row>
    <row r="4069" spans="1:4">
      <c r="A4069" t="s">
        <v>4072</v>
      </c>
      <c r="B4069">
        <v>1514.95996100003</v>
      </c>
      <c r="C4069">
        <v>2.54877394848518</v>
      </c>
      <c r="D4069" t="s">
        <v>5</v>
      </c>
    </row>
    <row r="4070" spans="1:4">
      <c r="A4070" t="s">
        <v>4073</v>
      </c>
      <c r="B4070">
        <v>1528.75000000003</v>
      </c>
      <c r="C4070">
        <v>2.59093772026015</v>
      </c>
      <c r="D4070" t="s">
        <v>5</v>
      </c>
    </row>
    <row r="4071" spans="1:4">
      <c r="A4071" t="s">
        <v>4074</v>
      </c>
      <c r="B4071">
        <v>1580.76001000003</v>
      </c>
      <c r="C4071">
        <v>2.75139553465437</v>
      </c>
      <c r="D4071" t="s">
        <v>5</v>
      </c>
    </row>
    <row r="4072" spans="1:4">
      <c r="A4072" t="s">
        <v>4075</v>
      </c>
      <c r="B4072">
        <v>1585.89001500003</v>
      </c>
      <c r="C4072">
        <v>2.76774301411477</v>
      </c>
      <c r="D4072" t="s">
        <v>5</v>
      </c>
    </row>
    <row r="4073" spans="1:4">
      <c r="A4073" t="s">
        <v>4076</v>
      </c>
      <c r="B4073">
        <v>1582.57995600003</v>
      </c>
      <c r="C4073">
        <v>2.75716092714243</v>
      </c>
      <c r="D4073" t="s">
        <v>5</v>
      </c>
    </row>
    <row r="4074" spans="1:4">
      <c r="A4074" t="s">
        <v>4077</v>
      </c>
      <c r="B4074">
        <v>1582.14001500003</v>
      </c>
      <c r="C4074">
        <v>2.75575740029125</v>
      </c>
      <c r="D4074" t="s">
        <v>5</v>
      </c>
    </row>
    <row r="4075" spans="1:4">
      <c r="A4075" t="s">
        <v>4078</v>
      </c>
      <c r="B4075">
        <v>1617.57995600003</v>
      </c>
      <c r="C4075">
        <v>2.86878864195864</v>
      </c>
      <c r="D4075" t="s">
        <v>5</v>
      </c>
    </row>
    <row r="4076" spans="1:4">
      <c r="A4076" t="s">
        <v>4079</v>
      </c>
      <c r="B4076">
        <v>1549.69995100003</v>
      </c>
      <c r="C4076">
        <v>2.64755065500329</v>
      </c>
      <c r="D4076" t="s">
        <v>5</v>
      </c>
    </row>
    <row r="4077" spans="1:4">
      <c r="A4077" t="s">
        <v>4080</v>
      </c>
      <c r="B4077">
        <v>1552.01001000003</v>
      </c>
      <c r="C4077">
        <v>2.65474992931461</v>
      </c>
      <c r="D4077" t="s">
        <v>5</v>
      </c>
    </row>
    <row r="4078" spans="1:4">
      <c r="A4078" t="s">
        <v>4081</v>
      </c>
      <c r="B4078">
        <v>1577.46997100003</v>
      </c>
      <c r="C4078">
        <v>2.73421372761761</v>
      </c>
      <c r="D4078" t="s">
        <v>5</v>
      </c>
    </row>
    <row r="4079" spans="1:4">
      <c r="A4079" t="s">
        <v>4082</v>
      </c>
      <c r="B4079">
        <v>1619.65002400003</v>
      </c>
      <c r="C4079">
        <v>2.86798786068396</v>
      </c>
      <c r="D4079" t="s">
        <v>5</v>
      </c>
    </row>
    <row r="4080" spans="1:4">
      <c r="A4080" t="s">
        <v>4083</v>
      </c>
      <c r="B4080">
        <v>1609.86999500003</v>
      </c>
      <c r="C4080">
        <v>2.83616270039052</v>
      </c>
      <c r="D4080" t="s">
        <v>5</v>
      </c>
    </row>
    <row r="4081" spans="1:4">
      <c r="A4081" t="s">
        <v>4084</v>
      </c>
      <c r="B4081">
        <v>1557.03002900003</v>
      </c>
      <c r="C4081">
        <v>2.66526092181225</v>
      </c>
      <c r="D4081" t="s">
        <v>5</v>
      </c>
    </row>
    <row r="4082" spans="1:4">
      <c r="A4082" t="s">
        <v>4085</v>
      </c>
      <c r="B4082">
        <v>1599.30004900003</v>
      </c>
      <c r="C4082">
        <v>2.79733641257424</v>
      </c>
      <c r="D4082" t="s">
        <v>5</v>
      </c>
    </row>
    <row r="4083" spans="1:4">
      <c r="A4083" t="s">
        <v>4086</v>
      </c>
      <c r="B4083">
        <v>1596.05004900003</v>
      </c>
      <c r="C4083">
        <v>2.78691317551567</v>
      </c>
      <c r="D4083" t="s">
        <v>5</v>
      </c>
    </row>
    <row r="4084" spans="1:4">
      <c r="A4084" t="s">
        <v>4087</v>
      </c>
      <c r="B4084">
        <v>1567.54003900003</v>
      </c>
      <c r="C4084">
        <v>2.69566348958476</v>
      </c>
      <c r="D4084" t="s">
        <v>5</v>
      </c>
    </row>
    <row r="4085" spans="1:4">
      <c r="A4085" t="s">
        <v>4088</v>
      </c>
      <c r="B4085">
        <v>1634.27002000003</v>
      </c>
      <c r="C4085">
        <v>2.90535626165854</v>
      </c>
      <c r="D4085" t="s">
        <v>5</v>
      </c>
    </row>
    <row r="4086" spans="1:4">
      <c r="A4086" t="s">
        <v>4089</v>
      </c>
      <c r="B4086">
        <v>1720.91003400003</v>
      </c>
      <c r="C4086">
        <v>3.18873122282006</v>
      </c>
      <c r="D4086" t="s">
        <v>5</v>
      </c>
    </row>
    <row r="4087" spans="1:4">
      <c r="A4087" t="s">
        <v>4090</v>
      </c>
      <c r="B4087">
        <v>1717.96997100003</v>
      </c>
      <c r="C4087">
        <v>3.17863098125917</v>
      </c>
      <c r="D4087" t="s">
        <v>5</v>
      </c>
    </row>
    <row r="4088" spans="1:4">
      <c r="A4088" t="s">
        <v>4091</v>
      </c>
      <c r="B4088">
        <v>1673.90002400003</v>
      </c>
      <c r="C4088">
        <v>3.02749294265273</v>
      </c>
      <c r="D4088" t="s">
        <v>5</v>
      </c>
    </row>
    <row r="4089" spans="1:4">
      <c r="A4089" t="s">
        <v>4092</v>
      </c>
      <c r="B4089">
        <v>1645.35998500003</v>
      </c>
      <c r="C4089">
        <v>2.93219168577756</v>
      </c>
      <c r="D4089" t="s">
        <v>5</v>
      </c>
    </row>
    <row r="4090" spans="1:4">
      <c r="A4090" t="s">
        <v>4093</v>
      </c>
      <c r="B4090">
        <v>1661.27002000003</v>
      </c>
      <c r="C4090">
        <v>2.98439714595213</v>
      </c>
      <c r="D4090" t="s">
        <v>5</v>
      </c>
    </row>
    <row r="4091" spans="1:4">
      <c r="A4091" t="s">
        <v>4094</v>
      </c>
      <c r="B4091">
        <v>1669.94995100003</v>
      </c>
      <c r="C4091">
        <v>3.01315129552608</v>
      </c>
      <c r="D4091" t="s">
        <v>5</v>
      </c>
    </row>
    <row r="4092" spans="1:4">
      <c r="A4092" t="s">
        <v>4095</v>
      </c>
      <c r="B4092">
        <v>1601.91003400003</v>
      </c>
      <c r="C4092">
        <v>2.78658279814705</v>
      </c>
      <c r="D4092" t="s">
        <v>5</v>
      </c>
    </row>
    <row r="4093" spans="1:4">
      <c r="A4093" t="s">
        <v>4096</v>
      </c>
      <c r="B4093">
        <v>1605.67004400003</v>
      </c>
      <c r="C4093">
        <v>2.79857158431113</v>
      </c>
      <c r="D4093" t="s">
        <v>5</v>
      </c>
    </row>
    <row r="4094" spans="1:4">
      <c r="A4094" t="s">
        <v>4097</v>
      </c>
      <c r="B4094">
        <v>1640.33996600003</v>
      </c>
      <c r="C4094">
        <v>2.90937544192632</v>
      </c>
      <c r="D4094" t="s">
        <v>5</v>
      </c>
    </row>
    <row r="4095" spans="1:4">
      <c r="A4095" t="s">
        <v>4098</v>
      </c>
      <c r="B4095">
        <v>1657.68005400003</v>
      </c>
      <c r="C4095">
        <v>2.96596506768786</v>
      </c>
      <c r="D4095" t="s">
        <v>5</v>
      </c>
    </row>
    <row r="4096" spans="1:4">
      <c r="A4096" t="s">
        <v>4099</v>
      </c>
      <c r="B4096">
        <v>1628.68994100003</v>
      </c>
      <c r="C4096">
        <v>2.87036575833151</v>
      </c>
      <c r="D4096" t="s">
        <v>5</v>
      </c>
    </row>
    <row r="4097" spans="1:4">
      <c r="A4097" t="s">
        <v>4100</v>
      </c>
      <c r="B4097">
        <v>1557.35998500003</v>
      </c>
      <c r="C4097">
        <v>2.63933123199798</v>
      </c>
      <c r="D4097" t="s">
        <v>5</v>
      </c>
    </row>
    <row r="4098" spans="1:4">
      <c r="A4098" t="s">
        <v>4101</v>
      </c>
      <c r="B4098">
        <v>1578.27002000003</v>
      </c>
      <c r="C4098">
        <v>2.70395589095192</v>
      </c>
      <c r="D4098" t="s">
        <v>5</v>
      </c>
    </row>
    <row r="4099" spans="1:4">
      <c r="A4099" t="s">
        <v>4102</v>
      </c>
      <c r="B4099">
        <v>1577.31005900003</v>
      </c>
      <c r="C4099">
        <v>2.70094972361619</v>
      </c>
      <c r="D4099" t="s">
        <v>5</v>
      </c>
    </row>
    <row r="4100" spans="1:4">
      <c r="A4100" t="s">
        <v>4103</v>
      </c>
      <c r="B4100">
        <v>1590.83996600003</v>
      </c>
      <c r="C4100">
        <v>2.74329353813642</v>
      </c>
      <c r="D4100" t="s">
        <v>5</v>
      </c>
    </row>
    <row r="4101" spans="1:4">
      <c r="A4101" t="s">
        <v>4104</v>
      </c>
      <c r="B4101">
        <v>1606.47998000003</v>
      </c>
      <c r="C4101">
        <v>2.79265753429178</v>
      </c>
      <c r="D4101" t="s">
        <v>5</v>
      </c>
    </row>
    <row r="4102" spans="1:4">
      <c r="A4102" t="s">
        <v>4105</v>
      </c>
      <c r="B4102">
        <v>1621.13000500003</v>
      </c>
      <c r="C4102">
        <v>2.83934703157327</v>
      </c>
      <c r="D4102" t="s">
        <v>5</v>
      </c>
    </row>
    <row r="4103" spans="1:4">
      <c r="A4103" t="s">
        <v>4106</v>
      </c>
      <c r="B4103">
        <v>1577.05004900003</v>
      </c>
      <c r="C4103">
        <v>2.6975950815061</v>
      </c>
      <c r="D4103" t="s">
        <v>5</v>
      </c>
    </row>
    <row r="4104" spans="1:4">
      <c r="A4104" t="s">
        <v>4107</v>
      </c>
      <c r="B4104">
        <v>1610.39001500003</v>
      </c>
      <c r="C4104">
        <v>2.8018127248643</v>
      </c>
      <c r="D4104" t="s">
        <v>5</v>
      </c>
    </row>
    <row r="4105" spans="1:4">
      <c r="A4105" t="s">
        <v>4108</v>
      </c>
      <c r="B4105">
        <v>1666.66003400003</v>
      </c>
      <c r="C4105">
        <v>2.98134914654189</v>
      </c>
      <c r="D4105" t="s">
        <v>5</v>
      </c>
    </row>
    <row r="4106" spans="1:4">
      <c r="A4106" t="s">
        <v>4109</v>
      </c>
      <c r="B4106">
        <v>1675.03002900003</v>
      </c>
      <c r="C4106">
        <v>3.00895628077877</v>
      </c>
      <c r="D4106" t="s">
        <v>5</v>
      </c>
    </row>
    <row r="4107" spans="1:4">
      <c r="A4107" t="s">
        <v>4110</v>
      </c>
      <c r="B4107">
        <v>1649.82995600003</v>
      </c>
      <c r="C4107">
        <v>2.92542239981963</v>
      </c>
      <c r="D4107" t="s">
        <v>5</v>
      </c>
    </row>
    <row r="4108" spans="1:4">
      <c r="A4108" t="s">
        <v>4111</v>
      </c>
      <c r="B4108">
        <v>1666.57995600003</v>
      </c>
      <c r="C4108">
        <v>2.98009766826457</v>
      </c>
      <c r="D4108" t="s">
        <v>5</v>
      </c>
    </row>
    <row r="4109" spans="1:4">
      <c r="A4109" t="s">
        <v>4112</v>
      </c>
      <c r="B4109">
        <v>1653.76001000003</v>
      </c>
      <c r="C4109">
        <v>2.93783028067638</v>
      </c>
      <c r="D4109" t="s">
        <v>5</v>
      </c>
    </row>
    <row r="4110" spans="1:4">
      <c r="A4110" t="s">
        <v>4113</v>
      </c>
      <c r="B4110">
        <v>1656.68005400003</v>
      </c>
      <c r="C4110">
        <v>2.94738304005635</v>
      </c>
      <c r="D4110" t="s">
        <v>5</v>
      </c>
    </row>
    <row r="4111" spans="1:4">
      <c r="A4111" t="s">
        <v>4114</v>
      </c>
      <c r="B4111">
        <v>1634.17004400003</v>
      </c>
      <c r="C4111">
        <v>2.87361301357941</v>
      </c>
      <c r="D4111" t="s">
        <v>5</v>
      </c>
    </row>
    <row r="4112" spans="1:4">
      <c r="A4112" t="s">
        <v>4115</v>
      </c>
      <c r="B4112">
        <v>1603.76001000003</v>
      </c>
      <c r="C4112">
        <v>2.77532572639439</v>
      </c>
      <c r="D4112" t="s">
        <v>5</v>
      </c>
    </row>
    <row r="4113" spans="1:4">
      <c r="A4113" t="s">
        <v>4116</v>
      </c>
      <c r="B4113">
        <v>1612.45996100003</v>
      </c>
      <c r="C4113">
        <v>2.80291137545971</v>
      </c>
      <c r="D4113" t="s">
        <v>5</v>
      </c>
    </row>
    <row r="4114" spans="1:4">
      <c r="A4114" t="s">
        <v>4117</v>
      </c>
      <c r="B4114">
        <v>1558.97998000003</v>
      </c>
      <c r="C4114">
        <v>2.63242308295462</v>
      </c>
      <c r="D4114" t="s">
        <v>5</v>
      </c>
    </row>
    <row r="4115" spans="1:4">
      <c r="A4115" t="s">
        <v>4118</v>
      </c>
      <c r="B4115">
        <v>1602.31994600003</v>
      </c>
      <c r="C4115">
        <v>2.76584651401747</v>
      </c>
      <c r="D4115" t="s">
        <v>5</v>
      </c>
    </row>
    <row r="4116" spans="1:4">
      <c r="A4116" t="s">
        <v>4119</v>
      </c>
      <c r="B4116">
        <v>1548.21997100003</v>
      </c>
      <c r="C4116">
        <v>2.59479321533971</v>
      </c>
      <c r="D4116" t="s">
        <v>5</v>
      </c>
    </row>
    <row r="4117" spans="1:4">
      <c r="A4117" t="s">
        <v>4120</v>
      </c>
      <c r="B4117">
        <v>1501.78002900003</v>
      </c>
      <c r="C4117">
        <v>2.45309027213391</v>
      </c>
      <c r="D4117" t="s">
        <v>5</v>
      </c>
    </row>
    <row r="4118" spans="1:4">
      <c r="A4118" t="s">
        <v>4121</v>
      </c>
      <c r="B4118">
        <v>1549.20996100003</v>
      </c>
      <c r="C4118">
        <v>2.59333865794712</v>
      </c>
      <c r="D4118" t="s">
        <v>5</v>
      </c>
    </row>
    <row r="4119" spans="1:4">
      <c r="A4119" t="s">
        <v>4122</v>
      </c>
      <c r="B4119">
        <v>1565.13000500003</v>
      </c>
      <c r="C4119">
        <v>2.6418548077794</v>
      </c>
      <c r="D4119" t="s">
        <v>5</v>
      </c>
    </row>
    <row r="4120" spans="1:4">
      <c r="A4120" t="s">
        <v>4123</v>
      </c>
      <c r="B4120">
        <v>1558.26001000003</v>
      </c>
      <c r="C4120">
        <v>2.62070562032776</v>
      </c>
      <c r="D4120" t="s">
        <v>5</v>
      </c>
    </row>
    <row r="4121" spans="1:4">
      <c r="A4121" t="s">
        <v>4124</v>
      </c>
      <c r="B4121">
        <v>1564.85998500003</v>
      </c>
      <c r="C4121">
        <v>2.64093397792679</v>
      </c>
      <c r="D4121" t="s">
        <v>5</v>
      </c>
    </row>
    <row r="4122" spans="1:4">
      <c r="A4122" t="s">
        <v>4125</v>
      </c>
      <c r="B4122">
        <v>1519.32995600003</v>
      </c>
      <c r="C4122">
        <v>2.50079979246248</v>
      </c>
      <c r="D4122" t="s">
        <v>5</v>
      </c>
    </row>
    <row r="4123" spans="1:4">
      <c r="A4123" t="s">
        <v>4126</v>
      </c>
      <c r="B4123">
        <v>1538.93994100003</v>
      </c>
      <c r="C4123">
        <v>2.55934749504682</v>
      </c>
      <c r="D4123" t="s">
        <v>5</v>
      </c>
    </row>
    <row r="4124" spans="1:4">
      <c r="A4124" t="s">
        <v>4127</v>
      </c>
      <c r="B4124">
        <v>1550.17004400003</v>
      </c>
      <c r="C4124">
        <v>2.5933034058142</v>
      </c>
      <c r="D4124" t="s">
        <v>5</v>
      </c>
    </row>
    <row r="4125" spans="1:4">
      <c r="A4125" t="s">
        <v>4128</v>
      </c>
      <c r="B4125">
        <v>1528.15002400003</v>
      </c>
      <c r="C4125">
        <v>2.52624021253782</v>
      </c>
      <c r="D4125" t="s">
        <v>5</v>
      </c>
    </row>
    <row r="4126" spans="1:4">
      <c r="A4126" t="s">
        <v>4129</v>
      </c>
      <c r="B4126">
        <v>1479.17004400003</v>
      </c>
      <c r="C4126">
        <v>2.37921846147365</v>
      </c>
      <c r="D4126" t="s">
        <v>5</v>
      </c>
    </row>
    <row r="4127" spans="1:4">
      <c r="A4127" t="s">
        <v>4130</v>
      </c>
      <c r="B4127">
        <v>1462.85998500003</v>
      </c>
      <c r="C4127">
        <v>2.33188217624234</v>
      </c>
      <c r="D4127" t="s">
        <v>5</v>
      </c>
    </row>
    <row r="4128" spans="1:4">
      <c r="A4128" t="s">
        <v>4131</v>
      </c>
      <c r="B4128">
        <v>1445.95996100003</v>
      </c>
      <c r="C4128">
        <v>2.28338051326797</v>
      </c>
      <c r="D4128" t="s">
        <v>5</v>
      </c>
    </row>
    <row r="4129" spans="1:4">
      <c r="A4129" t="s">
        <v>4132</v>
      </c>
      <c r="B4129">
        <v>1413.85998500003</v>
      </c>
      <c r="C4129">
        <v>2.19233297820763</v>
      </c>
      <c r="D4129" t="s">
        <v>5</v>
      </c>
    </row>
    <row r="4130" spans="1:4">
      <c r="A4130" t="s">
        <v>4133</v>
      </c>
      <c r="B4130">
        <v>1452.17004400003</v>
      </c>
      <c r="C4130">
        <v>2.29852759976918</v>
      </c>
      <c r="D4130" t="s">
        <v>5</v>
      </c>
    </row>
    <row r="4131" spans="1:4">
      <c r="A4131" t="s">
        <v>4134</v>
      </c>
      <c r="B4131">
        <v>1477.64001500003</v>
      </c>
      <c r="C4131">
        <v>2.37099236013758</v>
      </c>
      <c r="D4131" t="s">
        <v>5</v>
      </c>
    </row>
    <row r="4132" spans="1:4">
      <c r="A4132" t="s">
        <v>4135</v>
      </c>
      <c r="B4132">
        <v>1464.76001000003</v>
      </c>
      <c r="C4132">
        <v>2.33371573741857</v>
      </c>
      <c r="D4132" t="s">
        <v>5</v>
      </c>
    </row>
    <row r="4133" spans="1:4">
      <c r="A4133" t="s">
        <v>4136</v>
      </c>
      <c r="B4133">
        <v>1486.75000000003</v>
      </c>
      <c r="C4133">
        <v>2.39679836984668</v>
      </c>
      <c r="D4133" t="s">
        <v>5</v>
      </c>
    </row>
    <row r="4134" spans="1:4">
      <c r="A4134" t="s">
        <v>4137</v>
      </c>
      <c r="B4134">
        <v>1474.70996100003</v>
      </c>
      <c r="C4134">
        <v>2.3617482808981</v>
      </c>
      <c r="D4134" t="s">
        <v>5</v>
      </c>
    </row>
    <row r="4135" spans="1:4">
      <c r="A4135" t="s">
        <v>4138</v>
      </c>
      <c r="B4135">
        <v>1436.69995100003</v>
      </c>
      <c r="C4135">
        <v>2.25199969536803</v>
      </c>
      <c r="D4135" t="s">
        <v>5</v>
      </c>
    </row>
    <row r="4136" spans="1:4">
      <c r="A4136" t="s">
        <v>4139</v>
      </c>
      <c r="B4136">
        <v>1387.27002000003</v>
      </c>
      <c r="C4136">
        <v>2.1130536064692</v>
      </c>
      <c r="D4136" t="s">
        <v>5</v>
      </c>
    </row>
    <row r="4137" spans="1:4">
      <c r="A4137" t="s">
        <v>4140</v>
      </c>
      <c r="B4137">
        <v>1408.26001000003</v>
      </c>
      <c r="C4137">
        <v>2.16995353996419</v>
      </c>
      <c r="D4137" t="s">
        <v>5</v>
      </c>
    </row>
    <row r="4138" spans="1:4">
      <c r="A4138" t="s">
        <v>4141</v>
      </c>
      <c r="B4138">
        <v>1348.25000000003</v>
      </c>
      <c r="C4138">
        <v>2.00485296708151</v>
      </c>
      <c r="D4138" t="s">
        <v>5</v>
      </c>
    </row>
    <row r="4139" spans="1:4">
      <c r="A4139" t="s">
        <v>4142</v>
      </c>
      <c r="B4139">
        <v>1356.16003400003</v>
      </c>
      <c r="C4139">
        <v>2.02564656198702</v>
      </c>
      <c r="D4139" t="s">
        <v>5</v>
      </c>
    </row>
    <row r="4140" spans="1:4">
      <c r="A4140" t="s">
        <v>4143</v>
      </c>
      <c r="B4140">
        <v>1407.98999000003</v>
      </c>
      <c r="C4140">
        <v>2.16268986154621</v>
      </c>
      <c r="D4140" t="s">
        <v>5</v>
      </c>
    </row>
    <row r="4141" spans="1:4">
      <c r="A4141" t="s">
        <v>4144</v>
      </c>
      <c r="B4141">
        <v>1401.18994100003</v>
      </c>
      <c r="C4141">
        <v>2.14404802333348</v>
      </c>
      <c r="D4141" t="s">
        <v>5</v>
      </c>
    </row>
    <row r="4142" spans="1:4">
      <c r="A4142" t="s">
        <v>4145</v>
      </c>
      <c r="B4142">
        <v>1378.47998000003</v>
      </c>
      <c r="C4142">
        <v>2.08209246205613</v>
      </c>
      <c r="D4142" t="s">
        <v>5</v>
      </c>
    </row>
    <row r="4143" spans="1:4">
      <c r="A4143" t="s">
        <v>4146</v>
      </c>
      <c r="B4143">
        <v>1359.21997100003</v>
      </c>
      <c r="C4143">
        <v>2.03041443133047</v>
      </c>
      <c r="D4143" t="s">
        <v>5</v>
      </c>
    </row>
    <row r="4144" spans="1:4">
      <c r="A4144" t="s">
        <v>4147</v>
      </c>
      <c r="B4144">
        <v>1435.41003400003</v>
      </c>
      <c r="C4144">
        <v>2.23194915193639</v>
      </c>
      <c r="D4144" t="s">
        <v>5</v>
      </c>
    </row>
    <row r="4145" spans="1:4">
      <c r="A4145" t="s">
        <v>4148</v>
      </c>
      <c r="B4145">
        <v>1494.69995100003</v>
      </c>
      <c r="C4145">
        <v>2.39710475823798</v>
      </c>
      <c r="D4145" t="s">
        <v>5</v>
      </c>
    </row>
    <row r="4146" spans="1:4">
      <c r="A4146" t="s">
        <v>4149</v>
      </c>
      <c r="B4146">
        <v>1498.94995100003</v>
      </c>
      <c r="C4146">
        <v>2.40941298732388</v>
      </c>
      <c r="D4146" t="s">
        <v>5</v>
      </c>
    </row>
    <row r="4147" spans="1:4">
      <c r="A4147" t="s">
        <v>4150</v>
      </c>
      <c r="B4147">
        <v>1519.94995100003</v>
      </c>
      <c r="C4147">
        <v>2.47040255519573</v>
      </c>
      <c r="D4147" t="s">
        <v>5</v>
      </c>
    </row>
    <row r="4148" spans="1:4">
      <c r="A4148" t="s">
        <v>4151</v>
      </c>
      <c r="B4148">
        <v>1506.81005900003</v>
      </c>
      <c r="C4148">
        <v>2.43171357316771</v>
      </c>
      <c r="D4148" t="s">
        <v>5</v>
      </c>
    </row>
    <row r="4149" spans="1:4">
      <c r="A4149" t="s">
        <v>4152</v>
      </c>
      <c r="B4149">
        <v>1555.10998500003</v>
      </c>
      <c r="C4149">
        <v>2.57268729600253</v>
      </c>
      <c r="D4149" t="s">
        <v>5</v>
      </c>
    </row>
    <row r="4150" spans="1:4">
      <c r="A4150" t="s">
        <v>4153</v>
      </c>
      <c r="B4150">
        <v>1553.80004900003</v>
      </c>
      <c r="C4150">
        <v>2.56874521780544</v>
      </c>
      <c r="D4150" t="s">
        <v>5</v>
      </c>
    </row>
    <row r="4151" spans="1:4">
      <c r="A4151" t="s">
        <v>4154</v>
      </c>
      <c r="B4151">
        <v>1520.54003900003</v>
      </c>
      <c r="C4151">
        <v>2.46873802313462</v>
      </c>
      <c r="D4151" t="s">
        <v>5</v>
      </c>
    </row>
    <row r="4152" spans="1:4">
      <c r="A4152" t="s">
        <v>4155</v>
      </c>
      <c r="B4152">
        <v>1486.27002000003</v>
      </c>
      <c r="C4152">
        <v>2.36794787105378</v>
      </c>
      <c r="D4152" t="s">
        <v>5</v>
      </c>
    </row>
    <row r="4153" spans="1:4">
      <c r="A4153" t="s">
        <v>4156</v>
      </c>
      <c r="B4153">
        <v>1477.18994100003</v>
      </c>
      <c r="C4153">
        <v>2.34185857978344</v>
      </c>
      <c r="D4153" t="s">
        <v>5</v>
      </c>
    </row>
    <row r="4154" spans="1:4">
      <c r="A4154" t="s">
        <v>4157</v>
      </c>
      <c r="B4154">
        <v>1495.41003400003</v>
      </c>
      <c r="C4154">
        <v>2.39388757730812</v>
      </c>
      <c r="D4154" t="s">
        <v>5</v>
      </c>
    </row>
    <row r="4155" spans="1:4">
      <c r="A4155" t="s">
        <v>4158</v>
      </c>
      <c r="B4155">
        <v>1505.89001500003</v>
      </c>
      <c r="C4155">
        <v>2.42417866281466</v>
      </c>
      <c r="D4155" t="s">
        <v>5</v>
      </c>
    </row>
    <row r="4156" spans="1:4">
      <c r="A4156" t="s">
        <v>4159</v>
      </c>
      <c r="B4156">
        <v>1504.67004400003</v>
      </c>
      <c r="C4156">
        <v>2.42062794811808</v>
      </c>
      <c r="D4156" t="s">
        <v>5</v>
      </c>
    </row>
    <row r="4157" spans="1:4">
      <c r="A4157" t="s">
        <v>4160</v>
      </c>
      <c r="B4157">
        <v>1451.02002000003</v>
      </c>
      <c r="C4157">
        <v>2.2646066356864</v>
      </c>
      <c r="D4157" t="s">
        <v>5</v>
      </c>
    </row>
    <row r="4158" spans="1:4">
      <c r="A4158" t="s">
        <v>4161</v>
      </c>
      <c r="B4158">
        <v>1488.96997100003</v>
      </c>
      <c r="C4158">
        <v>2.37088949634036</v>
      </c>
      <c r="D4158" t="s">
        <v>5</v>
      </c>
    </row>
    <row r="4159" spans="1:4">
      <c r="A4159" t="s">
        <v>4162</v>
      </c>
      <c r="B4159">
        <v>1470.09997600003</v>
      </c>
      <c r="C4159">
        <v>2.31669513245554</v>
      </c>
      <c r="D4159" t="s">
        <v>5</v>
      </c>
    </row>
    <row r="4160" spans="1:4">
      <c r="A4160" t="s">
        <v>4163</v>
      </c>
      <c r="B4160">
        <v>1427.59997600003</v>
      </c>
      <c r="C4160">
        <v>2.196202459293</v>
      </c>
      <c r="D4160" t="s">
        <v>5</v>
      </c>
    </row>
    <row r="4161" spans="1:4">
      <c r="A4161" t="s">
        <v>4164</v>
      </c>
      <c r="B4161">
        <v>1439.55004900003</v>
      </c>
      <c r="C4161">
        <v>2.22907375758634</v>
      </c>
      <c r="D4161" t="s">
        <v>5</v>
      </c>
    </row>
    <row r="4162" spans="1:4">
      <c r="A4162" t="s">
        <v>4165</v>
      </c>
      <c r="B4162">
        <v>1436.51001000003</v>
      </c>
      <c r="C4162">
        <v>2.22064204562022</v>
      </c>
      <c r="D4162" t="s">
        <v>5</v>
      </c>
    </row>
    <row r="4163" spans="1:4">
      <c r="A4163" t="s">
        <v>4166</v>
      </c>
      <c r="B4163">
        <v>1452.81005900003</v>
      </c>
      <c r="C4163">
        <v>2.26575543532167</v>
      </c>
      <c r="D4163" t="s">
        <v>5</v>
      </c>
    </row>
    <row r="4164" spans="1:4">
      <c r="A4164" t="s">
        <v>4167</v>
      </c>
      <c r="B4164">
        <v>1478.52002000003</v>
      </c>
      <c r="C4164">
        <v>2.33771084938549</v>
      </c>
      <c r="D4164" t="s">
        <v>5</v>
      </c>
    </row>
    <row r="4165" spans="1:4">
      <c r="A4165" t="s">
        <v>4168</v>
      </c>
      <c r="B4165">
        <v>1410.41003400003</v>
      </c>
      <c r="C4165">
        <v>2.14377420329173</v>
      </c>
      <c r="D4165" t="s">
        <v>5</v>
      </c>
    </row>
    <row r="4166" spans="1:4">
      <c r="A4166" t="s">
        <v>4169</v>
      </c>
      <c r="B4166">
        <v>1394.20996100003</v>
      </c>
      <c r="C4166">
        <v>2.09987362127399</v>
      </c>
      <c r="D4166" t="s">
        <v>5</v>
      </c>
    </row>
    <row r="4167" spans="1:4">
      <c r="A4167" t="s">
        <v>4170</v>
      </c>
      <c r="B4167">
        <v>1396.96997100003</v>
      </c>
      <c r="C4167">
        <v>2.10726606648915</v>
      </c>
      <c r="D4167" t="s">
        <v>5</v>
      </c>
    </row>
    <row r="4168" spans="1:4">
      <c r="A4168" t="s">
        <v>4171</v>
      </c>
      <c r="B4168">
        <v>1376.71997100003</v>
      </c>
      <c r="C4168">
        <v>2.05292105550689</v>
      </c>
      <c r="D4168" t="s">
        <v>5</v>
      </c>
    </row>
    <row r="4169" spans="1:4">
      <c r="A4169" t="s">
        <v>4172</v>
      </c>
      <c r="B4169">
        <v>1392.95996100003</v>
      </c>
      <c r="C4169">
        <v>2.09586332393286</v>
      </c>
      <c r="D4169" t="s">
        <v>5</v>
      </c>
    </row>
    <row r="4170" spans="1:4">
      <c r="A4170" t="s">
        <v>4173</v>
      </c>
      <c r="B4170">
        <v>1345.31994600003</v>
      </c>
      <c r="C4170">
        <v>1.96842351828289</v>
      </c>
      <c r="D4170" t="s">
        <v>5</v>
      </c>
    </row>
    <row r="4171" spans="1:4">
      <c r="A4171" t="s">
        <v>4174</v>
      </c>
      <c r="B4171">
        <v>1363.29003900003</v>
      </c>
      <c r="C4171">
        <v>2.01479228474819</v>
      </c>
      <c r="D4171" t="s">
        <v>5</v>
      </c>
    </row>
    <row r="4172" spans="1:4">
      <c r="A4172" t="s">
        <v>4175</v>
      </c>
      <c r="B4172">
        <v>1324.65002400003</v>
      </c>
      <c r="C4172">
        <v>1.91377406293978</v>
      </c>
      <c r="D4172" t="s">
        <v>5</v>
      </c>
    </row>
    <row r="4173" spans="1:4">
      <c r="A4173" t="s">
        <v>4176</v>
      </c>
      <c r="B4173">
        <v>1351.84997600003</v>
      </c>
      <c r="C4173">
        <v>1.98280976850257</v>
      </c>
      <c r="D4173" t="s">
        <v>5</v>
      </c>
    </row>
    <row r="4174" spans="1:4">
      <c r="A4174" t="s">
        <v>4177</v>
      </c>
      <c r="B4174">
        <v>1355.08996600003</v>
      </c>
      <c r="C4174">
        <v>1.99119858688886</v>
      </c>
      <c r="D4174" t="s">
        <v>5</v>
      </c>
    </row>
    <row r="4175" spans="1:4">
      <c r="A4175" t="s">
        <v>4178</v>
      </c>
      <c r="B4175">
        <v>1413.93005400003</v>
      </c>
      <c r="C4175">
        <v>2.14390862483885</v>
      </c>
      <c r="D4175" t="s">
        <v>5</v>
      </c>
    </row>
    <row r="4176" spans="1:4">
      <c r="A4176" t="s">
        <v>4179</v>
      </c>
      <c r="B4176">
        <v>1403.70996100003</v>
      </c>
      <c r="C4176">
        <v>2.11628019751975</v>
      </c>
      <c r="D4176" t="s">
        <v>5</v>
      </c>
    </row>
    <row r="4177" spans="1:4">
      <c r="A4177" t="s">
        <v>4180</v>
      </c>
      <c r="B4177">
        <v>1395.90002400003</v>
      </c>
      <c r="C4177">
        <v>2.09532096957818</v>
      </c>
      <c r="D4177" t="s">
        <v>5</v>
      </c>
    </row>
    <row r="4178" spans="1:4">
      <c r="A4178" t="s">
        <v>4181</v>
      </c>
      <c r="B4178">
        <v>1385.01001000003</v>
      </c>
      <c r="C4178">
        <v>2.06625936921443</v>
      </c>
      <c r="D4178" t="s">
        <v>5</v>
      </c>
    </row>
    <row r="4179" spans="1:4">
      <c r="A4179" t="s">
        <v>4182</v>
      </c>
      <c r="B4179">
        <v>1349.82995600003</v>
      </c>
      <c r="C4179">
        <v>1.97311441421137</v>
      </c>
      <c r="D4179" t="s">
        <v>5</v>
      </c>
    </row>
    <row r="4180" spans="1:4">
      <c r="A4180" t="s">
        <v>4183</v>
      </c>
      <c r="B4180">
        <v>1322.81005900003</v>
      </c>
      <c r="C4180">
        <v>1.90343931816325</v>
      </c>
      <c r="D4180" t="s">
        <v>5</v>
      </c>
    </row>
    <row r="4181" spans="1:4">
      <c r="A4181" t="s">
        <v>4184</v>
      </c>
      <c r="B4181">
        <v>1302.31994600003</v>
      </c>
      <c r="C4181">
        <v>1.85168156322315</v>
      </c>
      <c r="D4181" t="s">
        <v>5</v>
      </c>
    </row>
    <row r="4182" spans="1:4">
      <c r="A4182" t="s">
        <v>4185</v>
      </c>
      <c r="B4182">
        <v>1302.31994600003</v>
      </c>
      <c r="C4182">
        <v>1.85168156322315</v>
      </c>
      <c r="D4182" t="s">
        <v>5</v>
      </c>
    </row>
    <row r="4183" spans="1:4">
      <c r="A4183" t="s">
        <v>4186</v>
      </c>
      <c r="B4183">
        <v>1250.89001500002</v>
      </c>
      <c r="C4183">
        <v>1.72381420252075</v>
      </c>
      <c r="D4183" t="s">
        <v>5</v>
      </c>
    </row>
    <row r="4184" spans="1:4">
      <c r="A4184" t="s">
        <v>4187</v>
      </c>
      <c r="B4184">
        <v>1246.75000000003</v>
      </c>
      <c r="C4184">
        <v>1.71394431171055</v>
      </c>
      <c r="D4184" t="s">
        <v>5</v>
      </c>
    </row>
    <row r="4185" spans="1:4">
      <c r="A4185" t="s">
        <v>4188</v>
      </c>
      <c r="B4185">
        <v>1277.06994600003</v>
      </c>
      <c r="C4185">
        <v>1.78598773137008</v>
      </c>
      <c r="D4185" t="s">
        <v>5</v>
      </c>
    </row>
    <row r="4186" spans="1:4">
      <c r="A4186" t="s">
        <v>4189</v>
      </c>
      <c r="B4186">
        <v>1267.43994100003</v>
      </c>
      <c r="C4186">
        <v>1.76256255622633</v>
      </c>
      <c r="D4186" t="s">
        <v>5</v>
      </c>
    </row>
    <row r="4187" spans="1:4">
      <c r="A4187" t="s">
        <v>4190</v>
      </c>
      <c r="B4187">
        <v>1225.36999500003</v>
      </c>
      <c r="C4187">
        <v>1.66100413972505</v>
      </c>
      <c r="D4187" t="s">
        <v>5</v>
      </c>
    </row>
    <row r="4188" spans="1:4">
      <c r="A4188" t="s">
        <v>4191</v>
      </c>
      <c r="B4188">
        <v>1190.73999000002</v>
      </c>
      <c r="C4188">
        <v>1.58027614567805</v>
      </c>
      <c r="D4188" t="s">
        <v>5</v>
      </c>
    </row>
    <row r="4189" spans="1:4">
      <c r="A4189" t="s">
        <v>4192</v>
      </c>
      <c r="B4189">
        <v>1161.16003400002</v>
      </c>
      <c r="C4189">
        <v>1.51332602821171</v>
      </c>
      <c r="D4189" t="s">
        <v>5</v>
      </c>
    </row>
    <row r="4190" spans="1:4">
      <c r="A4190" t="s">
        <v>4193</v>
      </c>
      <c r="B4190">
        <v>1159.25000000002</v>
      </c>
      <c r="C4190">
        <v>1.50911306049483</v>
      </c>
      <c r="D4190" t="s">
        <v>5</v>
      </c>
    </row>
    <row r="4191" spans="1:4">
      <c r="A4191" t="s">
        <v>4194</v>
      </c>
      <c r="B4191">
        <v>1282.41003400003</v>
      </c>
      <c r="C4191">
        <v>1.78031992605031</v>
      </c>
      <c r="D4191" t="s">
        <v>5</v>
      </c>
    </row>
    <row r="4192" spans="1:4">
      <c r="A4192" t="s">
        <v>4195</v>
      </c>
      <c r="B4192">
        <v>1240.41003400003</v>
      </c>
      <c r="C4192">
        <v>1.67895078595277</v>
      </c>
      <c r="D4192" t="s">
        <v>5</v>
      </c>
    </row>
    <row r="4193" spans="1:4">
      <c r="A4193" t="s">
        <v>4196</v>
      </c>
      <c r="B4193">
        <v>1188.78002900002</v>
      </c>
      <c r="C4193">
        <v>1.55855845998452</v>
      </c>
      <c r="D4193" t="s">
        <v>5</v>
      </c>
    </row>
    <row r="4194" spans="1:4">
      <c r="A4194" t="s">
        <v>4197</v>
      </c>
      <c r="B4194">
        <v>1241.54003900002</v>
      </c>
      <c r="C4194">
        <v>1.67624255486598</v>
      </c>
      <c r="D4194" t="s">
        <v>5</v>
      </c>
    </row>
    <row r="4195" spans="1:4">
      <c r="A4195" t="s">
        <v>4198</v>
      </c>
      <c r="B4195">
        <v>1305.55004900003</v>
      </c>
      <c r="C4195">
        <v>1.82508782379501</v>
      </c>
      <c r="D4195" t="s">
        <v>5</v>
      </c>
    </row>
    <row r="4196" spans="1:4">
      <c r="A4196" t="s">
        <v>4199</v>
      </c>
      <c r="B4196">
        <v>1311.05004900003</v>
      </c>
      <c r="C4196">
        <v>1.83850426667972</v>
      </c>
      <c r="D4196" t="s">
        <v>5</v>
      </c>
    </row>
    <row r="4197" spans="1:4">
      <c r="A4197" t="s">
        <v>4200</v>
      </c>
      <c r="B4197">
        <v>1315.84997600003</v>
      </c>
      <c r="C4197">
        <v>1.85026210358084</v>
      </c>
      <c r="D4197" t="s">
        <v>5</v>
      </c>
    </row>
    <row r="4198" spans="1:4">
      <c r="A4198" t="s">
        <v>4201</v>
      </c>
      <c r="B4198">
        <v>1325.80004900003</v>
      </c>
      <c r="C4198">
        <v>1.87472457848228</v>
      </c>
      <c r="D4198" t="s">
        <v>5</v>
      </c>
    </row>
    <row r="4199" spans="1:4">
      <c r="A4199" t="s">
        <v>4202</v>
      </c>
      <c r="B4199">
        <v>1292.20996100003</v>
      </c>
      <c r="C4199">
        <v>1.7915228287745</v>
      </c>
      <c r="D4199" t="s">
        <v>5</v>
      </c>
    </row>
    <row r="4200" spans="1:4">
      <c r="A4200" t="s">
        <v>4203</v>
      </c>
      <c r="B4200">
        <v>1255.91003400003</v>
      </c>
      <c r="C4200">
        <v>1.70394613010545</v>
      </c>
      <c r="D4200" t="s">
        <v>5</v>
      </c>
    </row>
    <row r="4201" spans="1:4">
      <c r="A4201" t="s">
        <v>4204</v>
      </c>
      <c r="B4201">
        <v>1264.51001000002</v>
      </c>
      <c r="C4201">
        <v>1.72409462185958</v>
      </c>
      <c r="D4201" t="s">
        <v>5</v>
      </c>
    </row>
    <row r="4202" spans="1:4">
      <c r="A4202" t="s">
        <v>4205</v>
      </c>
      <c r="B4202">
        <v>1286.77002000003</v>
      </c>
      <c r="C4202">
        <v>1.77660127189079</v>
      </c>
      <c r="D4202" t="s">
        <v>5</v>
      </c>
    </row>
    <row r="4203" spans="1:4">
      <c r="A4203" t="s">
        <v>4206</v>
      </c>
      <c r="B4203">
        <v>1253.03002900003</v>
      </c>
      <c r="C4203">
        <v>1.69563901725131</v>
      </c>
      <c r="D4203" t="s">
        <v>5</v>
      </c>
    </row>
    <row r="4204" spans="1:4">
      <c r="A4204" t="s">
        <v>4207</v>
      </c>
      <c r="B4204">
        <v>1244.81994600003</v>
      </c>
      <c r="C4204">
        <v>1.67646863707682</v>
      </c>
      <c r="D4204" t="s">
        <v>5</v>
      </c>
    </row>
    <row r="4205" spans="1:4">
      <c r="A4205" t="s">
        <v>4208</v>
      </c>
      <c r="B4205">
        <v>1218.68005400002</v>
      </c>
      <c r="C4205">
        <v>1.61583506778595</v>
      </c>
      <c r="D4205" t="s">
        <v>5</v>
      </c>
    </row>
    <row r="4206" spans="1:4">
      <c r="A4206" t="s">
        <v>4209</v>
      </c>
      <c r="B4206">
        <v>1227.90002400003</v>
      </c>
      <c r="C4206">
        <v>1.636762799747</v>
      </c>
      <c r="D4206" t="s">
        <v>5</v>
      </c>
    </row>
    <row r="4207" spans="1:4">
      <c r="A4207" t="s">
        <v>4210</v>
      </c>
      <c r="B4207">
        <v>1208.33996600002</v>
      </c>
      <c r="C4207">
        <v>1.59203149020499</v>
      </c>
      <c r="D4207" t="s">
        <v>5</v>
      </c>
    </row>
    <row r="4208" spans="1:4">
      <c r="A4208" t="s">
        <v>4211</v>
      </c>
      <c r="B4208">
        <v>1159.15002400002</v>
      </c>
      <c r="C4208">
        <v>1.48136144148414</v>
      </c>
      <c r="D4208" t="s">
        <v>5</v>
      </c>
    </row>
    <row r="4209" spans="1:4">
      <c r="A4209" t="s">
        <v>4212</v>
      </c>
      <c r="B4209">
        <v>1178.80004900002</v>
      </c>
      <c r="C4209">
        <v>1.52369498375446</v>
      </c>
      <c r="D4209" t="s">
        <v>5</v>
      </c>
    </row>
    <row r="4210" spans="1:4">
      <c r="A4210" t="s">
        <v>4213</v>
      </c>
      <c r="B4210">
        <v>1195.59997600002</v>
      </c>
      <c r="C4210">
        <v>1.56049166904107</v>
      </c>
      <c r="D4210" t="s">
        <v>5</v>
      </c>
    </row>
    <row r="4211" spans="1:4">
      <c r="A4211" t="s">
        <v>4214</v>
      </c>
      <c r="B4211">
        <v>1157.61999500002</v>
      </c>
      <c r="C4211">
        <v>1.47613565659561</v>
      </c>
      <c r="D4211" t="s">
        <v>5</v>
      </c>
    </row>
    <row r="4212" spans="1:4">
      <c r="A4212" t="s">
        <v>4215</v>
      </c>
      <c r="B4212">
        <v>1140.23999000002</v>
      </c>
      <c r="C4212">
        <v>1.43880001768828</v>
      </c>
      <c r="D4212" t="s">
        <v>5</v>
      </c>
    </row>
    <row r="4213" spans="1:4">
      <c r="A4213" t="s">
        <v>4216</v>
      </c>
      <c r="B4213">
        <v>1135.61999500002</v>
      </c>
      <c r="C4213">
        <v>1.42902664335678</v>
      </c>
      <c r="D4213" t="s">
        <v>5</v>
      </c>
    </row>
    <row r="4214" spans="1:4">
      <c r="A4214" t="s">
        <v>4217</v>
      </c>
      <c r="B4214">
        <v>1100.96997100002</v>
      </c>
      <c r="C4214">
        <v>1.3560244108535</v>
      </c>
      <c r="D4214" t="s">
        <v>5</v>
      </c>
    </row>
    <row r="4215" spans="1:4">
      <c r="A4215" t="s">
        <v>4218</v>
      </c>
      <c r="B4215">
        <v>1123.33996600002</v>
      </c>
      <c r="C4215">
        <v>1.40167123304511</v>
      </c>
      <c r="D4215" t="s">
        <v>5</v>
      </c>
    </row>
    <row r="4216" spans="1:4">
      <c r="A4216" t="s">
        <v>4219</v>
      </c>
      <c r="B4216">
        <v>1106.54003900002</v>
      </c>
      <c r="C4216">
        <v>1.36670768202825</v>
      </c>
      <c r="D4216" t="s">
        <v>5</v>
      </c>
    </row>
    <row r="4217" spans="1:4">
      <c r="A4217" t="s">
        <v>4220</v>
      </c>
      <c r="B4217">
        <v>1109.59997600002</v>
      </c>
      <c r="C4217">
        <v>1.3729792542672</v>
      </c>
      <c r="D4217" t="s">
        <v>5</v>
      </c>
    </row>
    <row r="4218" spans="1:4">
      <c r="A4218" t="s">
        <v>4221</v>
      </c>
      <c r="B4218">
        <v>1149.91003400002</v>
      </c>
      <c r="C4218">
        <v>1.45582560248322</v>
      </c>
      <c r="D4218" t="s">
        <v>5</v>
      </c>
    </row>
    <row r="4219" spans="1:4">
      <c r="A4219" t="s">
        <v>4222</v>
      </c>
      <c r="B4219">
        <v>1138.46997100002</v>
      </c>
      <c r="C4219">
        <v>1.43148945791346</v>
      </c>
      <c r="D4219" t="s">
        <v>5</v>
      </c>
    </row>
    <row r="4220" spans="1:4">
      <c r="A4220" t="s">
        <v>4223</v>
      </c>
      <c r="B4220">
        <v>1097.54003900002</v>
      </c>
      <c r="C4220">
        <v>1.3452952178828</v>
      </c>
      <c r="D4220" t="s">
        <v>5</v>
      </c>
    </row>
    <row r="4221" spans="1:4">
      <c r="A4221" t="s">
        <v>4224</v>
      </c>
      <c r="B4221">
        <v>1062.44995100002</v>
      </c>
      <c r="C4221">
        <v>1.27415485647577</v>
      </c>
      <c r="D4221" t="s">
        <v>5</v>
      </c>
    </row>
    <row r="4222" spans="1:4">
      <c r="A4222" t="s">
        <v>4225</v>
      </c>
      <c r="B4222">
        <v>1035.63000500002</v>
      </c>
      <c r="C4222">
        <v>1.22157690966501</v>
      </c>
      <c r="D4222" t="s">
        <v>5</v>
      </c>
    </row>
    <row r="4223" spans="1:4">
      <c r="A4223" t="s">
        <v>4226</v>
      </c>
      <c r="B4223">
        <v>1057.68005400002</v>
      </c>
      <c r="C4223">
        <v>1.26368446828391</v>
      </c>
      <c r="D4223" t="s">
        <v>5</v>
      </c>
    </row>
    <row r="4224" spans="1:4">
      <c r="A4224" t="s">
        <v>4227</v>
      </c>
      <c r="B4224">
        <v>1022.73999000002</v>
      </c>
      <c r="C4224">
        <v>1.19557067068698</v>
      </c>
      <c r="D4224" t="s">
        <v>5</v>
      </c>
    </row>
    <row r="4225" spans="1:4">
      <c r="A4225" t="s">
        <v>4228</v>
      </c>
      <c r="B4225">
        <v>1027.21997100002</v>
      </c>
      <c r="C4225">
        <v>1.20400579179099</v>
      </c>
      <c r="D4225" t="s">
        <v>5</v>
      </c>
    </row>
    <row r="4226" spans="1:4">
      <c r="A4226" t="s">
        <v>4229</v>
      </c>
      <c r="B4226">
        <v>1050.64001500002</v>
      </c>
      <c r="C4226">
        <v>1.24829447956423</v>
      </c>
      <c r="D4226" t="s">
        <v>5</v>
      </c>
    </row>
    <row r="4227" spans="1:4">
      <c r="A4227" t="s">
        <v>4230</v>
      </c>
      <c r="B4227">
        <v>1051.41003400002</v>
      </c>
      <c r="C4227">
        <v>1.24978309040319</v>
      </c>
      <c r="D4227" t="s">
        <v>5</v>
      </c>
    </row>
    <row r="4228" spans="1:4">
      <c r="A4228" t="s">
        <v>4231</v>
      </c>
      <c r="B4228">
        <v>998.16998300002</v>
      </c>
      <c r="C4228">
        <v>1.14678334641426</v>
      </c>
      <c r="D4228" t="s">
        <v>5</v>
      </c>
    </row>
    <row r="4229" spans="1:4">
      <c r="A4229" t="s">
        <v>4232</v>
      </c>
      <c r="B4229">
        <v>963.65997300002</v>
      </c>
      <c r="C4229">
        <v>1.08358032094425</v>
      </c>
      <c r="D4229" t="s">
        <v>5</v>
      </c>
    </row>
    <row r="4230" spans="1:4">
      <c r="A4230" t="s">
        <v>4233</v>
      </c>
      <c r="B4230">
        <v>995.67999300002</v>
      </c>
      <c r="C4230">
        <v>1.1401229991386</v>
      </c>
      <c r="D4230" t="s">
        <v>5</v>
      </c>
    </row>
    <row r="4231" spans="1:4">
      <c r="A4231" t="s">
        <v>4234</v>
      </c>
      <c r="B4231">
        <v>1060.89001500002</v>
      </c>
      <c r="C4231">
        <v>1.25897751975102</v>
      </c>
      <c r="D4231" t="s">
        <v>5</v>
      </c>
    </row>
    <row r="4232" spans="1:4">
      <c r="A4232" t="s">
        <v>4235</v>
      </c>
      <c r="B4232">
        <v>1014.33001700002</v>
      </c>
      <c r="C4232">
        <v>1.16889906617478</v>
      </c>
      <c r="D4232" t="s">
        <v>5</v>
      </c>
    </row>
    <row r="4233" spans="1:4">
      <c r="A4233" t="s">
        <v>4236</v>
      </c>
      <c r="B4233">
        <v>990.22998000002</v>
      </c>
      <c r="C4233">
        <v>1.12441355716396</v>
      </c>
      <c r="D4233" t="s">
        <v>5</v>
      </c>
    </row>
    <row r="4234" spans="1:4">
      <c r="A4234" t="s">
        <v>4237</v>
      </c>
      <c r="B4234">
        <v>959.04998800002</v>
      </c>
      <c r="C4234">
        <v>1.06826012244273</v>
      </c>
      <c r="D4234" t="s">
        <v>5</v>
      </c>
    </row>
    <row r="4235" spans="1:4">
      <c r="A4235" t="s">
        <v>4238</v>
      </c>
      <c r="B4235">
        <v>998.03002900002</v>
      </c>
      <c r="C4235">
        <v>1.13617868801561</v>
      </c>
      <c r="D4235" t="s">
        <v>5</v>
      </c>
    </row>
    <row r="4236" spans="1:4">
      <c r="A4236" t="s">
        <v>4239</v>
      </c>
      <c r="B4236">
        <v>1000.82000700002</v>
      </c>
      <c r="C4236">
        <v>1.14122979255914</v>
      </c>
      <c r="D4236" t="s">
        <v>5</v>
      </c>
    </row>
    <row r="4237" spans="1:4">
      <c r="A4237" t="s">
        <v>4240</v>
      </c>
      <c r="B4237">
        <v>1021.02002000002</v>
      </c>
      <c r="C4237">
        <v>1.17790277431513</v>
      </c>
      <c r="D4237" t="s">
        <v>5</v>
      </c>
    </row>
    <row r="4238" spans="1:4">
      <c r="A4238" t="s">
        <v>4241</v>
      </c>
      <c r="B4238">
        <v>1011.29998800002</v>
      </c>
      <c r="C4238">
        <v>1.15990700051018</v>
      </c>
      <c r="D4238" t="s">
        <v>5</v>
      </c>
    </row>
    <row r="4239" spans="1:4">
      <c r="A4239" t="s">
        <v>4242</v>
      </c>
      <c r="B4239">
        <v>1028.73999000002</v>
      </c>
      <c r="C4239">
        <v>1.19188527190817</v>
      </c>
      <c r="D4239" t="s">
        <v>5</v>
      </c>
    </row>
    <row r="4240" spans="1:4">
      <c r="A4240" t="s">
        <v>4243</v>
      </c>
      <c r="B4240">
        <v>994.609985000021</v>
      </c>
      <c r="C4240">
        <v>1.1282430119638</v>
      </c>
      <c r="D4240" t="s">
        <v>5</v>
      </c>
    </row>
    <row r="4241" spans="1:4">
      <c r="A4241" t="s">
        <v>4244</v>
      </c>
      <c r="B4241">
        <v>965.36999500002</v>
      </c>
      <c r="C4241">
        <v>1.07559015234107</v>
      </c>
      <c r="D4241" t="s">
        <v>5</v>
      </c>
    </row>
    <row r="4242" spans="1:4">
      <c r="A4242" t="s">
        <v>4245</v>
      </c>
      <c r="B4242">
        <v>939.099976000019</v>
      </c>
      <c r="C4242">
        <v>1.02971817093948</v>
      </c>
      <c r="D4242" t="s">
        <v>5</v>
      </c>
    </row>
    <row r="4243" spans="1:4">
      <c r="A4243" t="s">
        <v>4246</v>
      </c>
      <c r="B4243">
        <v>896.820007000018</v>
      </c>
      <c r="C4243">
        <v>0.957955296223482</v>
      </c>
      <c r="D4243" t="s">
        <v>5</v>
      </c>
    </row>
    <row r="4244" spans="1:4">
      <c r="A4244" t="s">
        <v>4247</v>
      </c>
      <c r="B4244">
        <v>951.580017000019</v>
      </c>
      <c r="C4244">
        <v>1.04651900873926</v>
      </c>
      <c r="D4244" t="s">
        <v>5</v>
      </c>
    </row>
    <row r="4245" spans="1:4">
      <c r="A4245" t="s">
        <v>4248</v>
      </c>
      <c r="B4245">
        <v>894.450012000018</v>
      </c>
      <c r="C4245">
        <v>0.948805189042526</v>
      </c>
      <c r="D4245" t="s">
        <v>5</v>
      </c>
    </row>
    <row r="4246" spans="1:4">
      <c r="A4246" t="s">
        <v>4249</v>
      </c>
      <c r="B4246">
        <v>910.909973000019</v>
      </c>
      <c r="C4246">
        <v>0.975159758421315</v>
      </c>
      <c r="D4246" t="s">
        <v>5</v>
      </c>
    </row>
    <row r="4247" spans="1:4">
      <c r="A4247" t="s">
        <v>4250</v>
      </c>
      <c r="B4247">
        <v>970.13000500002</v>
      </c>
      <c r="C4247">
        <v>1.07169220536994</v>
      </c>
      <c r="D4247" t="s">
        <v>5</v>
      </c>
    </row>
    <row r="4248" spans="1:4">
      <c r="A4248" t="s">
        <v>4251</v>
      </c>
      <c r="B4248">
        <v>980.35998500002</v>
      </c>
      <c r="C4248">
        <v>1.08938565888477</v>
      </c>
      <c r="D4248" t="s">
        <v>5</v>
      </c>
    </row>
    <row r="4249" spans="1:4">
      <c r="A4249" t="s">
        <v>4252</v>
      </c>
      <c r="B4249">
        <v>962.09997600002</v>
      </c>
      <c r="C4249">
        <v>1.05747416322461</v>
      </c>
      <c r="D4249" t="s">
        <v>5</v>
      </c>
    </row>
    <row r="4250" spans="1:4">
      <c r="A4250" t="s">
        <v>4253</v>
      </c>
      <c r="B4250">
        <v>913.590027000019</v>
      </c>
      <c r="C4250">
        <v>0.974306375328781</v>
      </c>
      <c r="D4250" t="s">
        <v>5</v>
      </c>
    </row>
    <row r="4251" spans="1:4">
      <c r="A4251" t="s">
        <v>4254</v>
      </c>
      <c r="B4251">
        <v>892.510010000018</v>
      </c>
      <c r="C4251">
        <v>0.940084780141268</v>
      </c>
      <c r="D4251" t="s">
        <v>5</v>
      </c>
    </row>
    <row r="4252" spans="1:4">
      <c r="A4252" t="s">
        <v>4255</v>
      </c>
      <c r="B4252">
        <v>857.080017000018</v>
      </c>
      <c r="C4252">
        <v>0.883925728247252</v>
      </c>
      <c r="D4252" t="s">
        <v>5</v>
      </c>
    </row>
    <row r="4253" spans="1:4">
      <c r="A4253" t="s">
        <v>4256</v>
      </c>
      <c r="B4253">
        <v>901.909973000019</v>
      </c>
      <c r="C4253">
        <v>0.952046963737107</v>
      </c>
      <c r="D4253" t="s">
        <v>5</v>
      </c>
    </row>
    <row r="4254" spans="1:4">
      <c r="A4254" t="s">
        <v>4257</v>
      </c>
      <c r="B4254">
        <v>919.080017000019</v>
      </c>
      <c r="C4254">
        <v>0.979434509499152</v>
      </c>
      <c r="D4254" t="s">
        <v>5</v>
      </c>
    </row>
    <row r="4255" spans="1:4">
      <c r="A4255" t="s">
        <v>4258</v>
      </c>
      <c r="B4255">
        <v>947.239990000019</v>
      </c>
      <c r="C4255">
        <v>1.02519097584268</v>
      </c>
      <c r="D4255" t="s">
        <v>5</v>
      </c>
    </row>
    <row r="4256" spans="1:4">
      <c r="A4256" t="s">
        <v>4259</v>
      </c>
      <c r="B4256">
        <v>937.330017000019</v>
      </c>
      <c r="C4256">
        <v>1.00860979618121</v>
      </c>
      <c r="D4256" t="s">
        <v>5</v>
      </c>
    </row>
    <row r="4257" spans="1:4">
      <c r="A4257" t="s">
        <v>4260</v>
      </c>
      <c r="B4257">
        <v>938.979980000019</v>
      </c>
      <c r="C4257">
        <v>1.01134129559727</v>
      </c>
      <c r="D4257" t="s">
        <v>5</v>
      </c>
    </row>
    <row r="4258" spans="1:4">
      <c r="A4258" t="s">
        <v>4261</v>
      </c>
      <c r="B4258">
        <v>907.619995000019</v>
      </c>
      <c r="C4258">
        <v>0.959333886382293</v>
      </c>
      <c r="D4258" t="s">
        <v>5</v>
      </c>
    </row>
    <row r="4259" spans="1:4">
      <c r="A4259" t="s">
        <v>4262</v>
      </c>
      <c r="B4259">
        <v>968.84002700002</v>
      </c>
      <c r="C4259">
        <v>1.05735324646871</v>
      </c>
      <c r="D4259" t="s">
        <v>5</v>
      </c>
    </row>
    <row r="4260" spans="1:4">
      <c r="A4260" t="s">
        <v>4263</v>
      </c>
      <c r="B4260">
        <v>980.97998000002</v>
      </c>
      <c r="C4260">
        <v>1.0780187404257</v>
      </c>
      <c r="D4260" t="s">
        <v>5</v>
      </c>
    </row>
    <row r="4261" spans="1:4">
      <c r="A4261" t="s">
        <v>4264</v>
      </c>
      <c r="B4261">
        <v>996.059998000021</v>
      </c>
      <c r="C4261">
        <v>1.10400670101263</v>
      </c>
      <c r="D4261" t="s">
        <v>5</v>
      </c>
    </row>
    <row r="4262" spans="1:4">
      <c r="A4262" t="s">
        <v>4265</v>
      </c>
      <c r="B4262">
        <v>1026.06005900002</v>
      </c>
      <c r="C4262">
        <v>1.15648965560757</v>
      </c>
      <c r="D4262" t="s">
        <v>5</v>
      </c>
    </row>
    <row r="4263" spans="1:4">
      <c r="A4263" t="s">
        <v>4266</v>
      </c>
      <c r="B4263">
        <v>1008.02002000002</v>
      </c>
      <c r="C4263">
        <v>1.12400715383295</v>
      </c>
      <c r="D4263" t="s">
        <v>5</v>
      </c>
    </row>
    <row r="4264" spans="1:4">
      <c r="A4264" t="s">
        <v>4267</v>
      </c>
      <c r="B4264">
        <v>1035.46997100002</v>
      </c>
      <c r="C4264">
        <v>1.17254838946698</v>
      </c>
      <c r="D4264" t="s">
        <v>5</v>
      </c>
    </row>
    <row r="4265" spans="1:4">
      <c r="A4265" t="s">
        <v>4268</v>
      </c>
      <c r="B4265">
        <v>1049.03002900002</v>
      </c>
      <c r="C4265">
        <v>1.19716304934385</v>
      </c>
      <c r="D4265" t="s">
        <v>5</v>
      </c>
    </row>
    <row r="4266" spans="1:4">
      <c r="A4266" t="s">
        <v>4269</v>
      </c>
      <c r="B4266">
        <v>1010.48999000002</v>
      </c>
      <c r="C4266">
        <v>1.12629960108743</v>
      </c>
      <c r="D4266" t="s">
        <v>5</v>
      </c>
    </row>
    <row r="4267" spans="1:4">
      <c r="A4267" t="s">
        <v>4270</v>
      </c>
      <c r="B4267">
        <v>1016.78997800002</v>
      </c>
      <c r="C4267">
        <v>1.13744156481917</v>
      </c>
      <c r="D4267" t="s">
        <v>5</v>
      </c>
    </row>
    <row r="4268" spans="1:4">
      <c r="A4268" t="s">
        <v>4271</v>
      </c>
      <c r="B4268">
        <v>974.46997100002</v>
      </c>
      <c r="C4268">
        <v>1.0621319688801</v>
      </c>
      <c r="D4268" t="s">
        <v>5</v>
      </c>
    </row>
    <row r="4269" spans="1:4">
      <c r="A4269" t="s">
        <v>4272</v>
      </c>
      <c r="B4269">
        <v>944.83001700002</v>
      </c>
      <c r="C4269">
        <v>1.01167752327567</v>
      </c>
      <c r="D4269" t="s">
        <v>5</v>
      </c>
    </row>
    <row r="4270" spans="1:4">
      <c r="A4270" t="s">
        <v>4273</v>
      </c>
      <c r="B4270">
        <v>961.75000000002</v>
      </c>
      <c r="C4270">
        <v>1.03957593307104</v>
      </c>
      <c r="D4270" t="s">
        <v>5</v>
      </c>
    </row>
    <row r="4271" spans="1:4">
      <c r="A4271" t="s">
        <v>4274</v>
      </c>
      <c r="B4271">
        <v>942.38000500002</v>
      </c>
      <c r="C4271">
        <v>1.00707595194781</v>
      </c>
      <c r="D4271" t="s">
        <v>5</v>
      </c>
    </row>
    <row r="4272" spans="1:4">
      <c r="A4272" t="s">
        <v>4275</v>
      </c>
      <c r="B4272">
        <v>899.640015000019</v>
      </c>
      <c r="C4272">
        <v>0.936838562034377</v>
      </c>
      <c r="D4272" t="s">
        <v>5</v>
      </c>
    </row>
    <row r="4273" spans="1:4">
      <c r="A4273" t="s">
        <v>4276</v>
      </c>
      <c r="B4273">
        <v>920.979980000019</v>
      </c>
      <c r="C4273">
        <v>0.970241836524548</v>
      </c>
      <c r="D4273" t="s">
        <v>5</v>
      </c>
    </row>
    <row r="4274" spans="1:4">
      <c r="A4274" t="s">
        <v>4277</v>
      </c>
      <c r="B4274">
        <v>882.919983000018</v>
      </c>
      <c r="C4274">
        <v>0.909286422847145</v>
      </c>
      <c r="D4274" t="s">
        <v>5</v>
      </c>
    </row>
    <row r="4275" spans="1:4">
      <c r="A4275" t="s">
        <v>4278</v>
      </c>
      <c r="B4275">
        <v>922.219971000019</v>
      </c>
      <c r="C4275">
        <v>0.969514548313697</v>
      </c>
      <c r="D4275" t="s">
        <v>5</v>
      </c>
    </row>
    <row r="4276" spans="1:4">
      <c r="A4276" t="s">
        <v>4279</v>
      </c>
      <c r="B4276">
        <v>932.229980000019</v>
      </c>
      <c r="C4276">
        <v>0.985508846097248</v>
      </c>
      <c r="D4276" t="s">
        <v>5</v>
      </c>
    </row>
    <row r="4277" spans="1:4">
      <c r="A4277" t="s">
        <v>4280</v>
      </c>
      <c r="B4277">
        <v>947.71997100002</v>
      </c>
      <c r="C4277">
        <v>1.01052498855466</v>
      </c>
      <c r="D4277" t="s">
        <v>5</v>
      </c>
    </row>
    <row r="4278" spans="1:4">
      <c r="A4278" t="s">
        <v>4281</v>
      </c>
      <c r="B4278">
        <v>946.40002400002</v>
      </c>
      <c r="C4278">
        <v>1.00835844909975</v>
      </c>
      <c r="D4278" t="s">
        <v>5</v>
      </c>
    </row>
    <row r="4279" spans="1:4">
      <c r="A4279" t="s">
        <v>4282</v>
      </c>
      <c r="B4279">
        <v>915.010010000019</v>
      </c>
      <c r="C4279">
        <v>0.956907251991724</v>
      </c>
      <c r="D4279" t="s">
        <v>5</v>
      </c>
    </row>
    <row r="4280" spans="1:4">
      <c r="A4280" t="s">
        <v>4283</v>
      </c>
      <c r="B4280">
        <v>923.830017000019</v>
      </c>
      <c r="C4280">
        <v>0.970868125569229</v>
      </c>
      <c r="D4280" t="s">
        <v>5</v>
      </c>
    </row>
    <row r="4281" spans="1:4">
      <c r="A4281" t="s">
        <v>4284</v>
      </c>
      <c r="B4281">
        <v>908.479980000019</v>
      </c>
      <c r="C4281">
        <v>0.946339132091333</v>
      </c>
      <c r="D4281" t="s">
        <v>5</v>
      </c>
    </row>
    <row r="4282" spans="1:4">
      <c r="A4282" t="s">
        <v>4285</v>
      </c>
      <c r="B4282">
        <v>897.530029000019</v>
      </c>
      <c r="C4282">
        <v>0.929137020315478</v>
      </c>
      <c r="D4282" t="s">
        <v>5</v>
      </c>
    </row>
    <row r="4283" spans="1:4">
      <c r="A4283" t="s">
        <v>4286</v>
      </c>
      <c r="B4283">
        <v>895.200012000019</v>
      </c>
      <c r="C4283">
        <v>0.925521276437124</v>
      </c>
      <c r="D4283" t="s">
        <v>5</v>
      </c>
    </row>
    <row r="4284" spans="1:4">
      <c r="A4284" t="s">
        <v>4287</v>
      </c>
      <c r="B4284">
        <v>865.929993000018</v>
      </c>
      <c r="C4284">
        <v>0.880217988391977</v>
      </c>
      <c r="D4284" t="s">
        <v>5</v>
      </c>
    </row>
    <row r="4285" spans="1:4">
      <c r="A4285" t="s">
        <v>4288</v>
      </c>
      <c r="B4285">
        <v>871.599976000018</v>
      </c>
      <c r="C4285">
        <v>0.888697184627113</v>
      </c>
      <c r="D4285" t="s">
        <v>5</v>
      </c>
    </row>
    <row r="4286" spans="1:4">
      <c r="A4286" t="s">
        <v>4289</v>
      </c>
      <c r="B4286">
        <v>843.080017000018</v>
      </c>
      <c r="C4286">
        <v>0.845769459496569</v>
      </c>
      <c r="D4286" t="s">
        <v>5</v>
      </c>
    </row>
    <row r="4287" spans="1:4">
      <c r="A4287" t="s">
        <v>4290</v>
      </c>
      <c r="B4287">
        <v>843.609985000018</v>
      </c>
      <c r="C4287">
        <v>0.846540172949854</v>
      </c>
      <c r="D4287" t="s">
        <v>5</v>
      </c>
    </row>
    <row r="4288" spans="1:4">
      <c r="A4288" t="s">
        <v>4291</v>
      </c>
      <c r="B4288">
        <v>880.440002000018</v>
      </c>
      <c r="C4288">
        <v>0.900134393165221</v>
      </c>
      <c r="D4288" t="s">
        <v>5</v>
      </c>
    </row>
    <row r="4289" spans="1:4">
      <c r="A4289" t="s">
        <v>4292</v>
      </c>
      <c r="B4289">
        <v>873.739990000018</v>
      </c>
      <c r="C4289">
        <v>0.889976841258079</v>
      </c>
      <c r="D4289" t="s">
        <v>5</v>
      </c>
    </row>
    <row r="4290" spans="1:4">
      <c r="A4290" t="s">
        <v>4293</v>
      </c>
      <c r="B4290">
        <v>860.349976000018</v>
      </c>
      <c r="C4290">
        <v>0.869832576988426</v>
      </c>
      <c r="D4290" t="s">
        <v>5</v>
      </c>
    </row>
    <row r="4291" spans="1:4">
      <c r="A4291" t="s">
        <v>4294</v>
      </c>
      <c r="B4291">
        <v>832.520020000018</v>
      </c>
      <c r="C4291">
        <v>0.82861612266711</v>
      </c>
      <c r="D4291" t="s">
        <v>5</v>
      </c>
    </row>
    <row r="4292" spans="1:4">
      <c r="A4292" t="s">
        <v>4295</v>
      </c>
      <c r="B4292">
        <v>870.630005000018</v>
      </c>
      <c r="C4292">
        <v>0.883170655298213</v>
      </c>
      <c r="D4292" t="s">
        <v>5</v>
      </c>
    </row>
    <row r="4293" spans="1:4">
      <c r="A4293" t="s">
        <v>4296</v>
      </c>
      <c r="B4293">
        <v>849.549988000018</v>
      </c>
      <c r="C4293">
        <v>0.851673667072726</v>
      </c>
      <c r="D4293" t="s">
        <v>5</v>
      </c>
    </row>
    <row r="4294" spans="1:4">
      <c r="A4294" t="s">
        <v>4297</v>
      </c>
      <c r="B4294">
        <v>833.210022000017</v>
      </c>
      <c r="C4294">
        <v>0.827864891942473</v>
      </c>
      <c r="D4294" t="s">
        <v>5</v>
      </c>
    </row>
    <row r="4295" spans="1:4">
      <c r="A4295" t="s">
        <v>4298</v>
      </c>
      <c r="B4295">
        <v>815.400024000017</v>
      </c>
      <c r="C4295">
        <v>0.802423066609158</v>
      </c>
      <c r="D4295" t="s">
        <v>5</v>
      </c>
    </row>
    <row r="4296" spans="1:4">
      <c r="A4296" t="s">
        <v>4299</v>
      </c>
      <c r="B4296">
        <v>804.640015000017</v>
      </c>
      <c r="C4296">
        <v>0.787387976851802</v>
      </c>
      <c r="D4296" t="s">
        <v>5</v>
      </c>
    </row>
    <row r="4297" spans="1:4">
      <c r="A4297" t="s">
        <v>4300</v>
      </c>
      <c r="B4297">
        <v>811.500000000017</v>
      </c>
      <c r="C4297">
        <v>0.796845334097496</v>
      </c>
      <c r="D4297" t="s">
        <v>5</v>
      </c>
    </row>
    <row r="4298" spans="1:4">
      <c r="A4298" t="s">
        <v>4301</v>
      </c>
      <c r="B4298">
        <v>807.419983000017</v>
      </c>
      <c r="C4298">
        <v>0.791172965257372</v>
      </c>
      <c r="D4298" t="s">
        <v>5</v>
      </c>
    </row>
    <row r="4299" spans="1:4">
      <c r="A4299" t="s">
        <v>4302</v>
      </c>
      <c r="B4299">
        <v>849.570007000018</v>
      </c>
      <c r="C4299">
        <v>0.849477212977868</v>
      </c>
      <c r="D4299" t="s">
        <v>5</v>
      </c>
    </row>
    <row r="4300" spans="1:4">
      <c r="A4300" t="s">
        <v>4303</v>
      </c>
      <c r="B4300">
        <v>890.609985000019</v>
      </c>
      <c r="C4300">
        <v>0.909062473136614</v>
      </c>
      <c r="D4300" t="s">
        <v>5</v>
      </c>
    </row>
    <row r="4301" spans="1:4">
      <c r="A4301" t="s">
        <v>4304</v>
      </c>
      <c r="B4301">
        <v>900.750000000019</v>
      </c>
      <c r="C4301">
        <v>0.924462998247613</v>
      </c>
      <c r="D4301" t="s">
        <v>5</v>
      </c>
    </row>
    <row r="4302" spans="1:4">
      <c r="A4302" t="s">
        <v>4305</v>
      </c>
      <c r="B4302">
        <v>950.41998300002</v>
      </c>
      <c r="C4302">
        <v>1.00075036313258</v>
      </c>
      <c r="D4302" t="s">
        <v>5</v>
      </c>
    </row>
    <row r="4303" spans="1:4">
      <c r="A4303" t="s">
        <v>4306</v>
      </c>
      <c r="B4303">
        <v>910.130005000019</v>
      </c>
      <c r="C4303">
        <v>0.935635648186812</v>
      </c>
      <c r="D4303" t="s">
        <v>5</v>
      </c>
    </row>
    <row r="4304" spans="1:4">
      <c r="A4304" t="s">
        <v>4307</v>
      </c>
      <c r="B4304">
        <v>945.05999800002</v>
      </c>
      <c r="C4304">
        <v>0.989588768693411</v>
      </c>
      <c r="D4304" t="s">
        <v>5</v>
      </c>
    </row>
    <row r="4305" spans="1:4">
      <c r="A4305" t="s">
        <v>4308</v>
      </c>
      <c r="B4305">
        <v>956.13000500002</v>
      </c>
      <c r="C4305">
        <v>1.00731956433126</v>
      </c>
      <c r="D4305" t="s">
        <v>5</v>
      </c>
    </row>
    <row r="4306" spans="1:4">
      <c r="A4306" t="s">
        <v>4309</v>
      </c>
      <c r="B4306">
        <v>979.349976000021</v>
      </c>
      <c r="C4306">
        <v>1.04494151829451</v>
      </c>
      <c r="D4306" t="s">
        <v>5</v>
      </c>
    </row>
    <row r="4307" spans="1:4">
      <c r="A4307" t="s">
        <v>4310</v>
      </c>
      <c r="B4307">
        <v>963.86999500002</v>
      </c>
      <c r="C4307">
        <v>1.01926554809148</v>
      </c>
      <c r="D4307" t="s">
        <v>5</v>
      </c>
    </row>
    <row r="4308" spans="1:4">
      <c r="A4308" t="s">
        <v>4311</v>
      </c>
      <c r="B4308">
        <v>989.320007000021</v>
      </c>
      <c r="C4308">
        <v>1.06080042642165</v>
      </c>
      <c r="D4308" t="s">
        <v>5</v>
      </c>
    </row>
    <row r="4309" spans="1:4">
      <c r="A4309" t="s">
        <v>4312</v>
      </c>
      <c r="B4309">
        <v>964.90997300002</v>
      </c>
      <c r="C4309">
        <v>1.01993799814788</v>
      </c>
      <c r="D4309" t="s">
        <v>5</v>
      </c>
    </row>
    <row r="4310" spans="1:4">
      <c r="A4310" t="s">
        <v>4313</v>
      </c>
      <c r="B4310">
        <v>995.549988000021</v>
      </c>
      <c r="C4310">
        <v>1.06993186590343</v>
      </c>
      <c r="D4310" t="s">
        <v>5</v>
      </c>
    </row>
    <row r="4311" spans="1:4">
      <c r="A4311" t="s">
        <v>4314</v>
      </c>
      <c r="B4311">
        <v>979.549988000021</v>
      </c>
      <c r="C4311">
        <v>1.04302194295799</v>
      </c>
      <c r="D4311" t="s">
        <v>5</v>
      </c>
    </row>
    <row r="4312" spans="1:4">
      <c r="A4312" t="s">
        <v>4315</v>
      </c>
      <c r="B4312">
        <v>960.82000700002</v>
      </c>
      <c r="C4312">
        <v>1.01203509115819</v>
      </c>
      <c r="D4312" t="s">
        <v>5</v>
      </c>
    </row>
    <row r="4313" spans="1:4">
      <c r="A4313" t="s">
        <v>4316</v>
      </c>
      <c r="B4313">
        <v>986.090027000021</v>
      </c>
      <c r="C4313">
        <v>1.05302680459693</v>
      </c>
      <c r="D4313" t="s">
        <v>5</v>
      </c>
    </row>
    <row r="4314" spans="1:4">
      <c r="A4314" t="s">
        <v>4317</v>
      </c>
      <c r="B4314">
        <v>989.539978000021</v>
      </c>
      <c r="C4314">
        <v>1.05876655014478</v>
      </c>
      <c r="D4314" t="s">
        <v>5</v>
      </c>
    </row>
    <row r="4315" spans="1:4">
      <c r="A4315" t="s">
        <v>4318</v>
      </c>
      <c r="B4315">
        <v>1019.05999800002</v>
      </c>
      <c r="C4315">
        <v>1.10805076697952</v>
      </c>
      <c r="D4315" t="s">
        <v>5</v>
      </c>
    </row>
    <row r="4316" spans="1:4">
      <c r="A4316" t="s">
        <v>4319</v>
      </c>
      <c r="B4316">
        <v>1046.98999000002</v>
      </c>
      <c r="C4316">
        <v>1.15603116505288</v>
      </c>
      <c r="D4316" t="s">
        <v>5</v>
      </c>
    </row>
    <row r="4317" spans="1:4">
      <c r="A4317" t="s">
        <v>4320</v>
      </c>
      <c r="B4317">
        <v>1050.39001500002</v>
      </c>
      <c r="C4317">
        <v>1.16202781575651</v>
      </c>
      <c r="D4317" t="s">
        <v>5</v>
      </c>
    </row>
    <row r="4318" spans="1:4">
      <c r="A4318" t="s">
        <v>4321</v>
      </c>
      <c r="B4318">
        <v>1065.85998500002</v>
      </c>
      <c r="C4318">
        <v>1.18940064060242</v>
      </c>
      <c r="D4318" t="s">
        <v>5</v>
      </c>
    </row>
    <row r="4319" spans="1:4">
      <c r="A4319" t="s">
        <v>4322</v>
      </c>
      <c r="B4319">
        <v>1025.79003900002</v>
      </c>
      <c r="C4319">
        <v>1.11747115076671</v>
      </c>
      <c r="D4319" t="s">
        <v>5</v>
      </c>
    </row>
    <row r="4320" spans="1:4">
      <c r="A4320" t="s">
        <v>4323</v>
      </c>
      <c r="B4320">
        <v>1008.34997600002</v>
      </c>
      <c r="C4320">
        <v>1.08738744003028</v>
      </c>
      <c r="D4320" t="s">
        <v>5</v>
      </c>
    </row>
    <row r="4321" spans="1:4">
      <c r="A4321" t="s">
        <v>4324</v>
      </c>
      <c r="B4321">
        <v>972.47998000002</v>
      </c>
      <c r="C4321">
        <v>1.02658268211115</v>
      </c>
      <c r="D4321" t="s">
        <v>5</v>
      </c>
    </row>
    <row r="4322" spans="1:4">
      <c r="A4322" t="s">
        <v>4325</v>
      </c>
      <c r="B4322">
        <v>1001.94000200002</v>
      </c>
      <c r="C4322">
        <v>1.07467961868076</v>
      </c>
      <c r="D4322" t="s">
        <v>5</v>
      </c>
    </row>
    <row r="4323" spans="1:4">
      <c r="A4323" t="s">
        <v>4326</v>
      </c>
      <c r="B4323">
        <v>1011.94000200002</v>
      </c>
      <c r="C4323">
        <v>1.09148582807235</v>
      </c>
      <c r="D4323" t="s">
        <v>5</v>
      </c>
    </row>
    <row r="4324" spans="1:4">
      <c r="A4324" t="s">
        <v>4327</v>
      </c>
      <c r="B4324">
        <v>1057.82995600002</v>
      </c>
      <c r="C4324">
        <v>1.16937158192916</v>
      </c>
      <c r="D4324" t="s">
        <v>5</v>
      </c>
    </row>
    <row r="4325" spans="1:4">
      <c r="A4325" t="s">
        <v>4328</v>
      </c>
      <c r="B4325">
        <v>1061.28002900002</v>
      </c>
      <c r="C4325">
        <v>1.17548116684474</v>
      </c>
      <c r="D4325" t="s">
        <v>5</v>
      </c>
    </row>
    <row r="4326" spans="1:4">
      <c r="A4326" t="s">
        <v>4329</v>
      </c>
      <c r="B4326">
        <v>1045.18994100002</v>
      </c>
      <c r="C4326">
        <v>1.14689529903503</v>
      </c>
      <c r="D4326" t="s">
        <v>5</v>
      </c>
    </row>
    <row r="4327" spans="1:4">
      <c r="A4327" t="s">
        <v>4330</v>
      </c>
      <c r="B4327">
        <v>1025.95996100002</v>
      </c>
      <c r="C4327">
        <v>1.11325699519517</v>
      </c>
      <c r="D4327" t="s">
        <v>5</v>
      </c>
    </row>
    <row r="4328" spans="1:4">
      <c r="A4328" t="s">
        <v>4331</v>
      </c>
      <c r="B4328">
        <v>1070.53002900002</v>
      </c>
      <c r="C4328">
        <v>1.18976046679127</v>
      </c>
      <c r="D4328" t="s">
        <v>5</v>
      </c>
    </row>
    <row r="4329" spans="1:4">
      <c r="A4329" t="s">
        <v>4332</v>
      </c>
      <c r="B4329">
        <v>1118.14001500002</v>
      </c>
      <c r="C4329">
        <v>1.2748842466287</v>
      </c>
      <c r="D4329" t="s">
        <v>5</v>
      </c>
    </row>
    <row r="4330" spans="1:4">
      <c r="A4330" t="s">
        <v>4333</v>
      </c>
      <c r="B4330">
        <v>1116.01001000002</v>
      </c>
      <c r="C4330">
        <v>1.27091376945556</v>
      </c>
      <c r="D4330" t="s">
        <v>5</v>
      </c>
    </row>
    <row r="4331" spans="1:4">
      <c r="A4331" t="s">
        <v>4334</v>
      </c>
      <c r="B4331">
        <v>1127.06005900002</v>
      </c>
      <c r="C4331">
        <v>1.29147251458652</v>
      </c>
      <c r="D4331" t="s">
        <v>5</v>
      </c>
    </row>
    <row r="4332" spans="1:4">
      <c r="A4332" t="s">
        <v>4335</v>
      </c>
      <c r="B4332">
        <v>1087.48999000002</v>
      </c>
      <c r="C4332">
        <v>1.21713014026088</v>
      </c>
      <c r="D4332" t="s">
        <v>5</v>
      </c>
    </row>
    <row r="4333" spans="1:4">
      <c r="A4333" t="s">
        <v>4336</v>
      </c>
      <c r="B4333">
        <v>1125.67004400002</v>
      </c>
      <c r="C4333">
        <v>1.28625097692809</v>
      </c>
      <c r="D4333" t="s">
        <v>5</v>
      </c>
    </row>
    <row r="4334" spans="1:4">
      <c r="A4334" t="s">
        <v>4337</v>
      </c>
      <c r="B4334">
        <v>1116.09997600002</v>
      </c>
      <c r="C4334">
        <v>1.26833776721435</v>
      </c>
      <c r="D4334" t="s">
        <v>5</v>
      </c>
    </row>
    <row r="4335" spans="1:4">
      <c r="A4335" t="s">
        <v>4338</v>
      </c>
      <c r="B4335">
        <v>1120.48999000002</v>
      </c>
      <c r="C4335">
        <v>1.2764845164755</v>
      </c>
      <c r="D4335" t="s">
        <v>5</v>
      </c>
    </row>
    <row r="4336" spans="1:4">
      <c r="A4336" t="s">
        <v>4339</v>
      </c>
      <c r="B4336">
        <v>1088.80004900002</v>
      </c>
      <c r="C4336">
        <v>1.21744563907223</v>
      </c>
      <c r="D4336" t="s">
        <v>5</v>
      </c>
    </row>
    <row r="4337" spans="1:4">
      <c r="A4337" t="s">
        <v>4340</v>
      </c>
      <c r="B4337">
        <v>1069.43994100002</v>
      </c>
      <c r="C4337">
        <v>1.18242722047286</v>
      </c>
      <c r="D4337" t="s">
        <v>5</v>
      </c>
    </row>
    <row r="4338" spans="1:4">
      <c r="A4338" t="s">
        <v>4341</v>
      </c>
      <c r="B4338">
        <v>1053.06005900002</v>
      </c>
      <c r="C4338">
        <v>1.15333576560782</v>
      </c>
      <c r="D4338" t="s">
        <v>5</v>
      </c>
    </row>
    <row r="4339" spans="1:4">
      <c r="A4339" t="s">
        <v>4342</v>
      </c>
      <c r="B4339">
        <v>1065.96997100002</v>
      </c>
      <c r="C4339">
        <v>1.17590774303407</v>
      </c>
      <c r="D4339" t="s">
        <v>5</v>
      </c>
    </row>
    <row r="4340" spans="1:4">
      <c r="A4340" t="s">
        <v>4343</v>
      </c>
      <c r="B4340">
        <v>1014.84002700002</v>
      </c>
      <c r="C4340">
        <v>1.08542833154521</v>
      </c>
      <c r="D4340" t="s">
        <v>5</v>
      </c>
    </row>
    <row r="4341" spans="1:4">
      <c r="A4341" t="s">
        <v>4344</v>
      </c>
      <c r="B4341">
        <v>1033.06994600002</v>
      </c>
      <c r="C4341">
        <v>1.11606263455518</v>
      </c>
      <c r="D4341" t="s">
        <v>5</v>
      </c>
    </row>
    <row r="4342" spans="1:4">
      <c r="A4342" t="s">
        <v>4345</v>
      </c>
      <c r="B4342">
        <v>1036.33996600002</v>
      </c>
      <c r="C4342">
        <v>1.1216546782346</v>
      </c>
      <c r="D4342" t="s">
        <v>5</v>
      </c>
    </row>
    <row r="4343" spans="1:4">
      <c r="A4343" t="s">
        <v>4346</v>
      </c>
      <c r="B4343">
        <v>1039.94995100002</v>
      </c>
      <c r="C4343">
        <v>1.12784757355491</v>
      </c>
      <c r="D4343" t="s">
        <v>5</v>
      </c>
    </row>
    <row r="4344" spans="1:4">
      <c r="A4344" t="s">
        <v>4347</v>
      </c>
      <c r="B4344">
        <v>1005.84997600002</v>
      </c>
      <c r="C4344">
        <v>1.06914632197463</v>
      </c>
      <c r="D4344" t="s">
        <v>5</v>
      </c>
    </row>
    <row r="4345" spans="1:4">
      <c r="A4345" t="s">
        <v>4348</v>
      </c>
      <c r="B4345">
        <v>1042.43994100002</v>
      </c>
      <c r="C4345">
        <v>1.12999857106837</v>
      </c>
      <c r="D4345" t="s">
        <v>5</v>
      </c>
    </row>
    <row r="4346" spans="1:4">
      <c r="A4346" t="s">
        <v>4349</v>
      </c>
      <c r="B4346">
        <v>1040.01001000002</v>
      </c>
      <c r="C4346">
        <v>1.12581554067129</v>
      </c>
      <c r="D4346" t="s">
        <v>5</v>
      </c>
    </row>
    <row r="4347" spans="1:4">
      <c r="A4347" t="s">
        <v>4350</v>
      </c>
      <c r="B4347">
        <v>1013.66998300002</v>
      </c>
      <c r="C4347">
        <v>1.08057816523455</v>
      </c>
      <c r="D4347" t="s">
        <v>5</v>
      </c>
    </row>
    <row r="4348" spans="1:4">
      <c r="A4348" t="s">
        <v>4351</v>
      </c>
      <c r="B4348">
        <v>1006.04998800002</v>
      </c>
      <c r="C4348">
        <v>1.06783135270876</v>
      </c>
      <c r="D4348" t="s">
        <v>5</v>
      </c>
    </row>
    <row r="4349" spans="1:4">
      <c r="A4349" t="s">
        <v>4352</v>
      </c>
      <c r="B4349">
        <v>1013.90002400002</v>
      </c>
      <c r="C4349">
        <v>1.08086351918394</v>
      </c>
      <c r="D4349" t="s">
        <v>5</v>
      </c>
    </row>
    <row r="4350" spans="1:4">
      <c r="A4350" t="s">
        <v>4353</v>
      </c>
      <c r="B4350">
        <v>1032.30004900002</v>
      </c>
      <c r="C4350">
        <v>1.11164665952655</v>
      </c>
      <c r="D4350" t="s">
        <v>5</v>
      </c>
    </row>
    <row r="4351" spans="1:4">
      <c r="A4351" t="s">
        <v>4354</v>
      </c>
      <c r="B4351">
        <v>1023.28997800002</v>
      </c>
      <c r="C4351">
        <v>1.09630418053119</v>
      </c>
      <c r="D4351" t="s">
        <v>5</v>
      </c>
    </row>
    <row r="4352" spans="1:4">
      <c r="A4352" t="s">
        <v>4355</v>
      </c>
      <c r="B4352">
        <v>1016.46002200002</v>
      </c>
      <c r="C4352">
        <v>1.08477643631818</v>
      </c>
      <c r="D4352" t="s">
        <v>5</v>
      </c>
    </row>
    <row r="4353" spans="1:4">
      <c r="A4353" t="s">
        <v>4356</v>
      </c>
      <c r="B4353">
        <v>997.849976000021</v>
      </c>
      <c r="C4353">
        <v>1.05357706484871</v>
      </c>
      <c r="D4353" t="s">
        <v>5</v>
      </c>
    </row>
    <row r="4354" spans="1:4">
      <c r="A4354" t="s">
        <v>4357</v>
      </c>
      <c r="B4354">
        <v>989.890015000021</v>
      </c>
      <c r="C4354">
        <v>1.04048122964785</v>
      </c>
      <c r="D4354" t="s">
        <v>5</v>
      </c>
    </row>
    <row r="4355" spans="1:4">
      <c r="A4355" t="s">
        <v>4358</v>
      </c>
      <c r="B4355">
        <v>984.36999500002</v>
      </c>
      <c r="C4355">
        <v>1.03147264586999</v>
      </c>
      <c r="D4355" t="s">
        <v>5</v>
      </c>
    </row>
    <row r="4356" spans="1:4">
      <c r="A4356" t="s">
        <v>4359</v>
      </c>
      <c r="B4356">
        <v>1027.85998500002</v>
      </c>
      <c r="C4356">
        <v>1.1020496054181</v>
      </c>
      <c r="D4356" t="s">
        <v>5</v>
      </c>
    </row>
    <row r="4357" spans="1:4">
      <c r="A4357" t="s">
        <v>4360</v>
      </c>
      <c r="B4357">
        <v>1031.63000500002</v>
      </c>
      <c r="C4357">
        <v>1.10842658014891</v>
      </c>
      <c r="D4357" t="s">
        <v>5</v>
      </c>
    </row>
    <row r="4358" spans="1:4">
      <c r="A4358" t="s">
        <v>4361</v>
      </c>
      <c r="B4358">
        <v>1061.47998000002</v>
      </c>
      <c r="C4358">
        <v>1.15910221751318</v>
      </c>
      <c r="D4358" t="s">
        <v>5</v>
      </c>
    </row>
    <row r="4359" spans="1:4">
      <c r="A4359" t="s">
        <v>4362</v>
      </c>
      <c r="B4359">
        <v>1071.84997600002</v>
      </c>
      <c r="C4359">
        <v>1.17720219793744</v>
      </c>
      <c r="D4359" t="s">
        <v>5</v>
      </c>
    </row>
    <row r="4360" spans="1:4">
      <c r="A4360" t="s">
        <v>4363</v>
      </c>
      <c r="B4360">
        <v>1042.52002000002</v>
      </c>
      <c r="C4360">
        <v>1.12551387164305</v>
      </c>
      <c r="D4360" t="s">
        <v>5</v>
      </c>
    </row>
    <row r="4361" spans="1:4">
      <c r="A4361" t="s">
        <v>4364</v>
      </c>
      <c r="B4361">
        <v>1076.05004900002</v>
      </c>
      <c r="C4361">
        <v>1.18294158257976</v>
      </c>
      <c r="D4361" t="s">
        <v>5</v>
      </c>
    </row>
    <row r="4362" spans="1:4">
      <c r="A4362" t="s">
        <v>4365</v>
      </c>
      <c r="B4362">
        <v>1087.35998500002</v>
      </c>
      <c r="C4362">
        <v>1.20291598995385</v>
      </c>
      <c r="D4362" t="s">
        <v>5</v>
      </c>
    </row>
    <row r="4363" spans="1:4">
      <c r="A4363" t="s">
        <v>4366</v>
      </c>
      <c r="B4363">
        <v>1083.00000000002</v>
      </c>
      <c r="C4363">
        <v>1.19513575632154</v>
      </c>
      <c r="D4363" t="s">
        <v>5</v>
      </c>
    </row>
    <row r="4364" spans="1:4">
      <c r="A4364" t="s">
        <v>4367</v>
      </c>
      <c r="B4364">
        <v>1094.86999500002</v>
      </c>
      <c r="C4364">
        <v>1.21623205426633</v>
      </c>
      <c r="D4364" t="s">
        <v>5</v>
      </c>
    </row>
    <row r="4365" spans="1:4">
      <c r="A4365" t="s">
        <v>4368</v>
      </c>
      <c r="B4365">
        <v>1073.59997600002</v>
      </c>
      <c r="C4365">
        <v>1.1780194496399</v>
      </c>
      <c r="D4365" t="s">
        <v>5</v>
      </c>
    </row>
    <row r="4366" spans="1:4">
      <c r="A4366" t="s">
        <v>4369</v>
      </c>
      <c r="B4366">
        <v>1061.45996100002</v>
      </c>
      <c r="C4366">
        <v>1.15664143220185</v>
      </c>
      <c r="D4366" t="s">
        <v>5</v>
      </c>
    </row>
    <row r="4367" spans="1:4">
      <c r="A4367" t="s">
        <v>4370</v>
      </c>
      <c r="B4367">
        <v>1017.58001700002</v>
      </c>
      <c r="C4367">
        <v>1.08025458600016</v>
      </c>
      <c r="D4367" t="s">
        <v>5</v>
      </c>
    </row>
    <row r="4368" spans="1:4">
      <c r="A4368" t="s">
        <v>4371</v>
      </c>
      <c r="B4368">
        <v>1008.92999300002</v>
      </c>
      <c r="C4368">
        <v>1.06584583089175</v>
      </c>
      <c r="D4368" t="s">
        <v>5</v>
      </c>
    </row>
    <row r="4369" spans="1:4">
      <c r="A4369" t="s">
        <v>4372</v>
      </c>
      <c r="B4369">
        <v>1006.51001000002</v>
      </c>
      <c r="C4369">
        <v>1.06184931078676</v>
      </c>
      <c r="D4369" t="s">
        <v>5</v>
      </c>
    </row>
    <row r="4370" spans="1:4">
      <c r="A4370" t="s">
        <v>4373</v>
      </c>
      <c r="B4370">
        <v>1032.67004400002</v>
      </c>
      <c r="C4370">
        <v>1.10494784957998</v>
      </c>
      <c r="D4370" t="s">
        <v>5</v>
      </c>
    </row>
    <row r="4371" spans="1:4">
      <c r="A4371" t="s">
        <v>4374</v>
      </c>
      <c r="B4371">
        <v>996.179993000021</v>
      </c>
      <c r="C4371">
        <v>1.04330773986302</v>
      </c>
      <c r="D4371" t="s">
        <v>5</v>
      </c>
    </row>
    <row r="4372" spans="1:4">
      <c r="A4372" t="s">
        <v>4375</v>
      </c>
      <c r="B4372">
        <v>986.409973000021</v>
      </c>
      <c r="C4372">
        <v>1.02740845782209</v>
      </c>
      <c r="D4372" t="s">
        <v>5</v>
      </c>
    </row>
    <row r="4373" spans="1:4">
      <c r="A4373" t="s">
        <v>4376</v>
      </c>
      <c r="B4373">
        <v>1001.40997300002</v>
      </c>
      <c r="C4373">
        <v>1.0515769942663</v>
      </c>
      <c r="D4373" t="s">
        <v>5</v>
      </c>
    </row>
    <row r="4374" spans="1:4">
      <c r="A4374" t="s">
        <v>4377</v>
      </c>
      <c r="B4374">
        <v>1016.55999800002</v>
      </c>
      <c r="C4374">
        <v>1.07635289474693</v>
      </c>
      <c r="D4374" t="s">
        <v>5</v>
      </c>
    </row>
    <row r="4375" spans="1:4">
      <c r="A4375" t="s">
        <v>4378</v>
      </c>
      <c r="B4375">
        <v>985.520020000021</v>
      </c>
      <c r="C4375">
        <v>1.02483452202174</v>
      </c>
      <c r="D4375" t="s">
        <v>5</v>
      </c>
    </row>
    <row r="4376" spans="1:4">
      <c r="A4376" t="s">
        <v>4379</v>
      </c>
      <c r="B4376">
        <v>983.049988000021</v>
      </c>
      <c r="C4376">
        <v>1.02086402648166</v>
      </c>
      <c r="D4376" t="s">
        <v>5</v>
      </c>
    </row>
    <row r="4377" spans="1:4">
      <c r="A4377" t="s">
        <v>4380</v>
      </c>
      <c r="B4377">
        <v>987.070007000021</v>
      </c>
      <c r="C4377">
        <v>1.02730983867874</v>
      </c>
      <c r="D4377" t="s">
        <v>5</v>
      </c>
    </row>
    <row r="4378" spans="1:4">
      <c r="A4378" t="s">
        <v>4381</v>
      </c>
      <c r="B4378">
        <v>971.729980000021</v>
      </c>
      <c r="C4378">
        <v>1.0026130312095</v>
      </c>
      <c r="D4378" t="s">
        <v>5</v>
      </c>
    </row>
    <row r="4379" spans="1:4">
      <c r="A4379" t="s">
        <v>4382</v>
      </c>
      <c r="B4379">
        <v>968.969971000021</v>
      </c>
      <c r="C4379">
        <v>0.998239677602563</v>
      </c>
      <c r="D4379" t="s">
        <v>5</v>
      </c>
    </row>
    <row r="4380" spans="1:4">
      <c r="A4380" t="s">
        <v>4383</v>
      </c>
      <c r="B4380">
        <v>970.549988000021</v>
      </c>
      <c r="C4380">
        <v>1.00073615160496</v>
      </c>
      <c r="D4380" t="s">
        <v>5</v>
      </c>
    </row>
    <row r="4381" spans="1:4">
      <c r="A4381" t="s">
        <v>4384</v>
      </c>
      <c r="B4381">
        <v>957.04998800002</v>
      </c>
      <c r="C4381">
        <v>0.979371023758106</v>
      </c>
      <c r="D4381" t="s">
        <v>5</v>
      </c>
    </row>
    <row r="4382" spans="1:4">
      <c r="A4382" t="s">
        <v>4385</v>
      </c>
      <c r="B4382">
        <v>969.960022000021</v>
      </c>
      <c r="C4382">
        <v>0.999514267353959</v>
      </c>
      <c r="D4382" t="s">
        <v>5</v>
      </c>
    </row>
    <row r="4383" spans="1:4">
      <c r="A4383" t="s">
        <v>4386</v>
      </c>
      <c r="B4383">
        <v>971.609985000021</v>
      </c>
      <c r="C4383">
        <v>1.00212293344807</v>
      </c>
      <c r="D4383" t="s">
        <v>5</v>
      </c>
    </row>
    <row r="4384" spans="1:4">
      <c r="A4384" t="s">
        <v>4387</v>
      </c>
      <c r="B4384">
        <v>956.770020000021</v>
      </c>
      <c r="C4384">
        <v>0.978620434225592</v>
      </c>
      <c r="D4384" t="s">
        <v>5</v>
      </c>
    </row>
    <row r="4385" spans="1:4">
      <c r="A4385" t="s">
        <v>4388</v>
      </c>
      <c r="B4385">
        <v>951.90002400002</v>
      </c>
      <c r="C4385">
        <v>0.971027303603731</v>
      </c>
      <c r="D4385" t="s">
        <v>5</v>
      </c>
    </row>
    <row r="4386" spans="1:4">
      <c r="A4386" t="s">
        <v>4389</v>
      </c>
      <c r="B4386">
        <v>982.090027000021</v>
      </c>
      <c r="C4386">
        <v>1.01785770006522</v>
      </c>
      <c r="D4386" t="s">
        <v>5</v>
      </c>
    </row>
    <row r="4387" spans="1:4">
      <c r="A4387" t="s">
        <v>4390</v>
      </c>
      <c r="B4387">
        <v>1014.90997300002</v>
      </c>
      <c r="C4387">
        <v>1.07033263501584</v>
      </c>
      <c r="D4387" t="s">
        <v>5</v>
      </c>
    </row>
    <row r="4388" spans="1:4">
      <c r="A4388" t="s">
        <v>4391</v>
      </c>
      <c r="B4388">
        <v>1005.88000500002</v>
      </c>
      <c r="C4388">
        <v>1.05542797466552</v>
      </c>
      <c r="D4388" t="s">
        <v>5</v>
      </c>
    </row>
    <row r="4389" spans="1:4">
      <c r="A4389" t="s">
        <v>4392</v>
      </c>
      <c r="B4389">
        <v>1001.46997100002</v>
      </c>
      <c r="C4389">
        <v>1.04821421840486</v>
      </c>
      <c r="D4389" t="s">
        <v>5</v>
      </c>
    </row>
    <row r="4390" spans="1:4">
      <c r="A4390" t="s">
        <v>4393</v>
      </c>
      <c r="B4390">
        <v>1015.91998300002</v>
      </c>
      <c r="C4390">
        <v>1.07174688104288</v>
      </c>
      <c r="D4390" t="s">
        <v>5</v>
      </c>
    </row>
    <row r="4391" spans="1:4">
      <c r="A4391" t="s">
        <v>4394</v>
      </c>
      <c r="B4391">
        <v>994.690002000021</v>
      </c>
      <c r="C4391">
        <v>1.03668088601024</v>
      </c>
      <c r="D4391" t="s">
        <v>5</v>
      </c>
    </row>
    <row r="4392" spans="1:4">
      <c r="A4392" t="s">
        <v>4395</v>
      </c>
      <c r="B4392">
        <v>999.280029000021</v>
      </c>
      <c r="C4392">
        <v>1.04410051465383</v>
      </c>
      <c r="D4392" t="s">
        <v>5</v>
      </c>
    </row>
    <row r="4393" spans="1:4">
      <c r="A4393" t="s">
        <v>4396</v>
      </c>
      <c r="B4393">
        <v>974.489990000021</v>
      </c>
      <c r="C4393">
        <v>1.00384416134267</v>
      </c>
      <c r="D4393" t="s">
        <v>5</v>
      </c>
    </row>
    <row r="4394" spans="1:4">
      <c r="A4394" t="s">
        <v>4397</v>
      </c>
      <c r="B4394">
        <v>994.799988000021</v>
      </c>
      <c r="C4394">
        <v>1.03598640099664</v>
      </c>
      <c r="D4394" t="s">
        <v>5</v>
      </c>
    </row>
    <row r="4395" spans="1:4">
      <c r="A4395" t="s">
        <v>4398</v>
      </c>
      <c r="B4395">
        <v>1009.73999000002</v>
      </c>
      <c r="C4395">
        <v>1.06011289625641</v>
      </c>
      <c r="D4395" t="s">
        <v>5</v>
      </c>
    </row>
    <row r="4396" spans="1:4">
      <c r="A4396" t="s">
        <v>4399</v>
      </c>
      <c r="B4396">
        <v>991.070007000021</v>
      </c>
      <c r="C4396">
        <v>1.02951678685094</v>
      </c>
      <c r="D4396" t="s">
        <v>5</v>
      </c>
    </row>
    <row r="4397" spans="1:4">
      <c r="A4397" t="s">
        <v>4400</v>
      </c>
      <c r="B4397">
        <v>982.979980000021</v>
      </c>
      <c r="C4397">
        <v>1.0165087163672</v>
      </c>
      <c r="D4397" t="s">
        <v>5</v>
      </c>
    </row>
    <row r="4398" spans="1:4">
      <c r="A4398" t="s">
        <v>4401</v>
      </c>
      <c r="B4398">
        <v>990.229980000021</v>
      </c>
      <c r="C4398">
        <v>1.02807015394931</v>
      </c>
      <c r="D4398" t="s">
        <v>5</v>
      </c>
    </row>
    <row r="4399" spans="1:4">
      <c r="A4399" t="s">
        <v>4402</v>
      </c>
      <c r="B4399">
        <v>983.960022000021</v>
      </c>
      <c r="C4399">
        <v>1.01799836582689</v>
      </c>
      <c r="D4399" t="s">
        <v>5</v>
      </c>
    </row>
    <row r="4400" spans="1:4">
      <c r="A4400" t="s">
        <v>4403</v>
      </c>
      <c r="B4400">
        <v>986.820007000021</v>
      </c>
      <c r="C4400">
        <v>1.02256324674511</v>
      </c>
      <c r="D4400" t="s">
        <v>5</v>
      </c>
    </row>
    <row r="4401" spans="1:4">
      <c r="A4401" t="s">
        <v>4404</v>
      </c>
      <c r="B4401">
        <v>964.28997800002</v>
      </c>
      <c r="C4401">
        <v>0.98649838325525</v>
      </c>
      <c r="D4401" t="s">
        <v>5</v>
      </c>
    </row>
    <row r="4402" spans="1:4">
      <c r="A4402" t="s">
        <v>4405</v>
      </c>
      <c r="B4402">
        <v>958.82000700002</v>
      </c>
      <c r="C4402">
        <v>0.977946925993015</v>
      </c>
      <c r="D4402" t="s">
        <v>5</v>
      </c>
    </row>
    <row r="4403" spans="1:4">
      <c r="A4403" t="s">
        <v>4406</v>
      </c>
      <c r="B4403">
        <v>970.53997800002</v>
      </c>
      <c r="C4403">
        <v>0.99616476846848</v>
      </c>
      <c r="D4403" t="s">
        <v>5</v>
      </c>
    </row>
    <row r="4404" spans="1:4">
      <c r="A4404" t="s">
        <v>4407</v>
      </c>
      <c r="B4404">
        <v>1029.79003900002</v>
      </c>
      <c r="C4404">
        <v>1.08937685169707</v>
      </c>
      <c r="D4404" t="s">
        <v>5</v>
      </c>
    </row>
    <row r="4405" spans="1:4">
      <c r="A4405" t="s">
        <v>4408</v>
      </c>
      <c r="B4405">
        <v>1030.44995100002</v>
      </c>
      <c r="C4405">
        <v>1.09047475634326</v>
      </c>
      <c r="D4405" t="s">
        <v>5</v>
      </c>
    </row>
    <row r="4406" spans="1:4">
      <c r="A4406" t="s">
        <v>4409</v>
      </c>
      <c r="B4406">
        <v>1077.01001000002</v>
      </c>
      <c r="C4406">
        <v>1.16798697309616</v>
      </c>
      <c r="D4406" t="s">
        <v>5</v>
      </c>
    </row>
    <row r="4407" spans="1:4">
      <c r="A4407" t="s">
        <v>4410</v>
      </c>
      <c r="B4407">
        <v>1082.18994100002</v>
      </c>
      <c r="C4407">
        <v>1.17698321307142</v>
      </c>
      <c r="D4407" t="s">
        <v>5</v>
      </c>
    </row>
    <row r="4408" spans="1:4">
      <c r="A4408" t="s">
        <v>4411</v>
      </c>
      <c r="B4408">
        <v>1074.96997100002</v>
      </c>
      <c r="C4408">
        <v>1.16438391782929</v>
      </c>
      <c r="D4408" t="s">
        <v>5</v>
      </c>
    </row>
    <row r="4409" spans="1:4">
      <c r="A4409" t="s">
        <v>4412</v>
      </c>
      <c r="B4409">
        <v>1080.23999000002</v>
      </c>
      <c r="C4409">
        <v>1.17351865989641</v>
      </c>
      <c r="D4409" t="s">
        <v>5</v>
      </c>
    </row>
    <row r="4410" spans="1:4">
      <c r="A4410" t="s">
        <v>4413</v>
      </c>
      <c r="B4410">
        <v>1093.11999500002</v>
      </c>
      <c r="C4410">
        <v>1.19595302178363</v>
      </c>
      <c r="D4410" t="s">
        <v>5</v>
      </c>
    </row>
    <row r="4411" spans="1:4">
      <c r="A4411" t="s">
        <v>4414</v>
      </c>
      <c r="B4411">
        <v>1047.09997600002</v>
      </c>
      <c r="C4411">
        <v>1.11485098300953</v>
      </c>
      <c r="D4411" t="s">
        <v>5</v>
      </c>
    </row>
    <row r="4412" spans="1:4">
      <c r="A4412" t="s">
        <v>4415</v>
      </c>
      <c r="B4412">
        <v>1066.56994600002</v>
      </c>
      <c r="C4412">
        <v>1.14765529073221</v>
      </c>
      <c r="D4412" t="s">
        <v>5</v>
      </c>
    </row>
    <row r="4413" spans="1:4">
      <c r="A4413" t="s">
        <v>4416</v>
      </c>
      <c r="B4413">
        <v>1066.30004900002</v>
      </c>
      <c r="C4413">
        <v>1.14719224903886</v>
      </c>
      <c r="D4413" t="s">
        <v>5</v>
      </c>
    </row>
    <row r="4414" spans="1:4">
      <c r="A4414" t="s">
        <v>4417</v>
      </c>
      <c r="B4414">
        <v>1061.93005400002</v>
      </c>
      <c r="C4414">
        <v>1.13969687966388</v>
      </c>
      <c r="D4414" t="s">
        <v>5</v>
      </c>
    </row>
    <row r="4415" spans="1:4">
      <c r="A4415" t="s">
        <v>4418</v>
      </c>
      <c r="B4415">
        <v>1046.71997100002</v>
      </c>
      <c r="C4415">
        <v>1.11371606217007</v>
      </c>
      <c r="D4415" t="s">
        <v>5</v>
      </c>
    </row>
    <row r="4416" spans="1:4">
      <c r="A4416" t="s">
        <v>4419</v>
      </c>
      <c r="B4416">
        <v>1018.65997300002</v>
      </c>
      <c r="C4416">
        <v>1.06648238587143</v>
      </c>
      <c r="D4416" t="s">
        <v>5</v>
      </c>
    </row>
    <row r="4417" spans="1:4">
      <c r="A4417" t="s">
        <v>4420</v>
      </c>
      <c r="B4417">
        <v>1022.63000500002</v>
      </c>
      <c r="C4417">
        <v>1.07298109638789</v>
      </c>
      <c r="D4417" t="s">
        <v>5</v>
      </c>
    </row>
    <row r="4418" spans="1:4">
      <c r="A4418" t="s">
        <v>4421</v>
      </c>
      <c r="B4418">
        <v>1063.45996100002</v>
      </c>
      <c r="C4418">
        <v>1.14007681996007</v>
      </c>
      <c r="D4418" t="s">
        <v>5</v>
      </c>
    </row>
    <row r="4419" spans="1:4">
      <c r="A4419" t="s">
        <v>4422</v>
      </c>
      <c r="B4419">
        <v>1064.06005900002</v>
      </c>
      <c r="C4419">
        <v>1.14110082023086</v>
      </c>
      <c r="D4419" t="s">
        <v>5</v>
      </c>
    </row>
    <row r="4420" spans="1:4">
      <c r="A4420" t="s">
        <v>4423</v>
      </c>
      <c r="B4420">
        <v>1050.69995100002</v>
      </c>
      <c r="C4420">
        <v>1.1182904296856</v>
      </c>
      <c r="D4420" t="s">
        <v>5</v>
      </c>
    </row>
    <row r="4421" spans="1:4">
      <c r="A4421" t="s">
        <v>4424</v>
      </c>
      <c r="B4421">
        <v>1053.28002900002</v>
      </c>
      <c r="C4421">
        <v>1.12263951507586</v>
      </c>
      <c r="D4421" t="s">
        <v>5</v>
      </c>
    </row>
    <row r="4422" spans="1:4">
      <c r="A4422" t="s">
        <v>4425</v>
      </c>
      <c r="B4422">
        <v>1046.30004900002</v>
      </c>
      <c r="C4422">
        <v>1.11084495330817</v>
      </c>
      <c r="D4422" t="s">
        <v>5</v>
      </c>
    </row>
    <row r="4423" spans="1:4">
      <c r="A4423" t="s">
        <v>4426</v>
      </c>
      <c r="B4423">
        <v>1023.52002000002</v>
      </c>
      <c r="C4423">
        <v>1.0726087315839</v>
      </c>
      <c r="D4423" t="s">
        <v>5</v>
      </c>
    </row>
    <row r="4424" spans="1:4">
      <c r="A4424" t="s">
        <v>4427</v>
      </c>
      <c r="B4424">
        <v>1033.14001500002</v>
      </c>
      <c r="C4424">
        <v>1.08839648949514</v>
      </c>
      <c r="D4424" t="s">
        <v>5</v>
      </c>
    </row>
    <row r="4425" spans="1:4">
      <c r="A4425" t="s">
        <v>4428</v>
      </c>
      <c r="B4425">
        <v>1026.15002400002</v>
      </c>
      <c r="C4425">
        <v>1.07681811977274</v>
      </c>
      <c r="D4425" t="s">
        <v>5</v>
      </c>
    </row>
    <row r="4426" spans="1:4">
      <c r="A4426" t="s">
        <v>4429</v>
      </c>
      <c r="B4426">
        <v>1048.31005900002</v>
      </c>
      <c r="C4426">
        <v>1.1132744343775</v>
      </c>
      <c r="D4426" t="s">
        <v>5</v>
      </c>
    </row>
    <row r="4427" spans="1:4">
      <c r="A4427" t="s">
        <v>4430</v>
      </c>
      <c r="B4427">
        <v>1053.07995600002</v>
      </c>
      <c r="C4427">
        <v>1.12128745219144</v>
      </c>
      <c r="D4427" t="s">
        <v>5</v>
      </c>
    </row>
    <row r="4428" spans="1:4">
      <c r="A4428" t="s">
        <v>4431</v>
      </c>
      <c r="B4428">
        <v>1054.89001500002</v>
      </c>
      <c r="C4428">
        <v>1.1243419690171</v>
      </c>
      <c r="D4428" t="s">
        <v>5</v>
      </c>
    </row>
    <row r="4429" spans="1:4">
      <c r="A4429" t="s">
        <v>4432</v>
      </c>
      <c r="B4429">
        <v>1083.56005900002</v>
      </c>
      <c r="C4429">
        <v>1.17280635404774</v>
      </c>
      <c r="D4429" t="s">
        <v>5</v>
      </c>
    </row>
    <row r="4430" spans="1:4">
      <c r="A4430" t="s">
        <v>4433</v>
      </c>
      <c r="B4430">
        <v>1081.04003900002</v>
      </c>
      <c r="C4430">
        <v>1.16843375162077</v>
      </c>
      <c r="D4430" t="s">
        <v>5</v>
      </c>
    </row>
    <row r="4431" spans="1:4">
      <c r="A4431" t="s">
        <v>4434</v>
      </c>
      <c r="B4431">
        <v>1102.43994100002</v>
      </c>
      <c r="C4431">
        <v>1.20547914575765</v>
      </c>
      <c r="D4431" t="s">
        <v>5</v>
      </c>
    </row>
    <row r="4432" spans="1:4">
      <c r="A4432" t="s">
        <v>4435</v>
      </c>
      <c r="B4432">
        <v>1112.93005400002</v>
      </c>
      <c r="C4432">
        <v>1.22399109229542</v>
      </c>
      <c r="D4432" t="s">
        <v>5</v>
      </c>
    </row>
    <row r="4433" spans="1:4">
      <c r="A4433" t="s">
        <v>4436</v>
      </c>
      <c r="B4433">
        <v>1108.11999500002</v>
      </c>
      <c r="C4433">
        <v>1.2154227527224</v>
      </c>
      <c r="D4433" t="s">
        <v>5</v>
      </c>
    </row>
    <row r="4434" spans="1:4">
      <c r="A4434" t="s">
        <v>4437</v>
      </c>
      <c r="B4434">
        <v>1083.18994100002</v>
      </c>
      <c r="C4434">
        <v>1.17120667414019</v>
      </c>
      <c r="D4434" t="s">
        <v>5</v>
      </c>
    </row>
    <row r="4435" spans="1:4">
      <c r="A4435" t="s">
        <v>4438</v>
      </c>
      <c r="B4435">
        <v>1107.13000500002</v>
      </c>
      <c r="C4435">
        <v>1.21268966183152</v>
      </c>
      <c r="D4435" t="s">
        <v>5</v>
      </c>
    </row>
    <row r="4436" spans="1:4">
      <c r="A4436" t="s">
        <v>4439</v>
      </c>
      <c r="B4436">
        <v>1116.79003900002</v>
      </c>
      <c r="C4436">
        <v>1.22979037665111</v>
      </c>
      <c r="D4436" t="s">
        <v>5</v>
      </c>
    </row>
    <row r="4437" spans="1:4">
      <c r="A4437" t="s">
        <v>4440</v>
      </c>
      <c r="B4437">
        <v>1106.06005900002</v>
      </c>
      <c r="C4437">
        <v>1.21063128399123</v>
      </c>
      <c r="D4437" t="s">
        <v>5</v>
      </c>
    </row>
    <row r="4438" spans="1:4">
      <c r="A4438" t="s">
        <v>4441</v>
      </c>
      <c r="B4438">
        <v>1113.20996100002</v>
      </c>
      <c r="C4438">
        <v>1.22327405927755</v>
      </c>
      <c r="D4438" t="s">
        <v>5</v>
      </c>
    </row>
    <row r="4439" spans="1:4">
      <c r="A4439" t="s">
        <v>4442</v>
      </c>
      <c r="B4439">
        <v>1136.34997600002</v>
      </c>
      <c r="C4439">
        <v>1.26445406700815</v>
      </c>
      <c r="D4439" t="s">
        <v>5</v>
      </c>
    </row>
    <row r="4440" spans="1:4">
      <c r="A4440" t="s">
        <v>4443</v>
      </c>
      <c r="B4440">
        <v>1136.26001000002</v>
      </c>
      <c r="C4440">
        <v>1.26429070310686</v>
      </c>
      <c r="D4440" t="s">
        <v>5</v>
      </c>
    </row>
    <row r="4441" spans="1:4">
      <c r="A4441" t="s">
        <v>4444</v>
      </c>
      <c r="B4441">
        <v>1152.78002900003</v>
      </c>
      <c r="C4441">
        <v>1.29428604658744</v>
      </c>
      <c r="D4441" t="s">
        <v>5</v>
      </c>
    </row>
    <row r="4442" spans="1:4">
      <c r="A4442" t="s">
        <v>4445</v>
      </c>
      <c r="B4442">
        <v>1135.84997600002</v>
      </c>
      <c r="C4442">
        <v>1.26310568565491</v>
      </c>
      <c r="D4442" t="s">
        <v>5</v>
      </c>
    </row>
    <row r="4443" spans="1:4">
      <c r="A4443" t="s">
        <v>4446</v>
      </c>
      <c r="B4443">
        <v>1118.76001000002</v>
      </c>
      <c r="C4443">
        <v>1.23209994909546</v>
      </c>
      <c r="D4443" t="s">
        <v>5</v>
      </c>
    </row>
    <row r="4444" spans="1:4">
      <c r="A4444" t="s">
        <v>4447</v>
      </c>
      <c r="B4444">
        <v>1143.55004900002</v>
      </c>
      <c r="C4444">
        <v>1.27638862234522</v>
      </c>
      <c r="D4444" t="s">
        <v>5</v>
      </c>
    </row>
    <row r="4445" spans="1:4">
      <c r="A4445" t="s">
        <v>4448</v>
      </c>
      <c r="B4445">
        <v>1160.42004400003</v>
      </c>
      <c r="C4445">
        <v>1.3071810915548</v>
      </c>
      <c r="D4445" t="s">
        <v>5</v>
      </c>
    </row>
    <row r="4446" spans="1:4">
      <c r="A4446" t="s">
        <v>4449</v>
      </c>
      <c r="B4446">
        <v>1155.96997100003</v>
      </c>
      <c r="C4446">
        <v>1.29894037559909</v>
      </c>
      <c r="D4446" t="s">
        <v>5</v>
      </c>
    </row>
    <row r="4447" spans="1:4">
      <c r="A4447" t="s">
        <v>4450</v>
      </c>
      <c r="B4447">
        <v>1148.14001500002</v>
      </c>
      <c r="C4447">
        <v>1.28449655699254</v>
      </c>
      <c r="D4447" t="s">
        <v>5</v>
      </c>
    </row>
    <row r="4448" spans="1:4">
      <c r="A4448" t="s">
        <v>4451</v>
      </c>
      <c r="B4448">
        <v>1162.93005400003</v>
      </c>
      <c r="C4448">
        <v>1.3115934892396</v>
      </c>
      <c r="D4448" t="s">
        <v>5</v>
      </c>
    </row>
    <row r="4449" spans="1:4">
      <c r="A4449" t="s">
        <v>4452</v>
      </c>
      <c r="B4449">
        <v>1154.47998000003</v>
      </c>
      <c r="C4449">
        <v>1.29591515897067</v>
      </c>
      <c r="D4449" t="s">
        <v>5</v>
      </c>
    </row>
    <row r="4450" spans="1:4">
      <c r="A4450" t="s">
        <v>4453</v>
      </c>
      <c r="B4450">
        <v>1112.48999000003</v>
      </c>
      <c r="C4450">
        <v>1.21857686058238</v>
      </c>
      <c r="D4450" t="s">
        <v>5</v>
      </c>
    </row>
    <row r="4451" spans="1:4">
      <c r="A4451" t="s">
        <v>4454</v>
      </c>
      <c r="B4451">
        <v>1112.84997600002</v>
      </c>
      <c r="C4451">
        <v>1.21921486694833</v>
      </c>
      <c r="D4451" t="s">
        <v>5</v>
      </c>
    </row>
    <row r="4452" spans="1:4">
      <c r="A4452" t="s">
        <v>4455</v>
      </c>
      <c r="B4452">
        <v>1113.68005400002</v>
      </c>
      <c r="C4452">
        <v>1.2206864974069</v>
      </c>
      <c r="D4452" t="s">
        <v>5</v>
      </c>
    </row>
    <row r="4453" spans="1:4">
      <c r="A4453" t="s">
        <v>4456</v>
      </c>
      <c r="B4453">
        <v>1131.44995100003</v>
      </c>
      <c r="C4453">
        <v>1.25221391173506</v>
      </c>
      <c r="D4453" t="s">
        <v>5</v>
      </c>
    </row>
    <row r="4454" spans="1:4">
      <c r="A4454" t="s">
        <v>4457</v>
      </c>
      <c r="B4454">
        <v>1130.05004900002</v>
      </c>
      <c r="C4454">
        <v>1.24969119291136</v>
      </c>
      <c r="D4454" t="s">
        <v>5</v>
      </c>
    </row>
    <row r="4455" spans="1:4">
      <c r="A4455" t="s">
        <v>4458</v>
      </c>
      <c r="B4455">
        <v>1172.57995600003</v>
      </c>
      <c r="C4455">
        <v>1.32623804065626</v>
      </c>
      <c r="D4455" t="s">
        <v>5</v>
      </c>
    </row>
    <row r="4456" spans="1:4">
      <c r="A4456" t="s">
        <v>4459</v>
      </c>
      <c r="B4456">
        <v>1173.31005900003</v>
      </c>
      <c r="C4456">
        <v>1.32759976778808</v>
      </c>
      <c r="D4456" t="s">
        <v>5</v>
      </c>
    </row>
    <row r="4457" spans="1:4">
      <c r="A4457" t="s">
        <v>4460</v>
      </c>
      <c r="B4457">
        <v>1181.81994600003</v>
      </c>
      <c r="C4457">
        <v>1.34348157466471</v>
      </c>
      <c r="D4457" t="s">
        <v>5</v>
      </c>
    </row>
    <row r="4458" spans="1:4">
      <c r="A4458" t="s">
        <v>4461</v>
      </c>
      <c r="B4458">
        <v>1197.89001500003</v>
      </c>
      <c r="C4458">
        <v>1.37368873229242</v>
      </c>
      <c r="D4458" t="s">
        <v>5</v>
      </c>
    </row>
    <row r="4459" spans="1:4">
      <c r="A4459" t="s">
        <v>4462</v>
      </c>
      <c r="B4459">
        <v>1185.13000500003</v>
      </c>
      <c r="C4459">
        <v>1.34938177503983</v>
      </c>
      <c r="D4459" t="s">
        <v>5</v>
      </c>
    </row>
    <row r="4460" spans="1:4">
      <c r="A4460" t="s">
        <v>4463</v>
      </c>
      <c r="B4460">
        <v>1198.56994600003</v>
      </c>
      <c r="C4460">
        <v>1.37470830240648</v>
      </c>
      <c r="D4460" t="s">
        <v>5</v>
      </c>
    </row>
    <row r="4461" spans="1:4">
      <c r="A4461" t="s">
        <v>4464</v>
      </c>
      <c r="B4461">
        <v>1224.76001000003</v>
      </c>
      <c r="C4461">
        <v>1.42461486089056</v>
      </c>
      <c r="D4461" t="s">
        <v>5</v>
      </c>
    </row>
    <row r="4462" spans="1:4">
      <c r="A4462" t="s">
        <v>4465</v>
      </c>
      <c r="B4462">
        <v>1231.71997100003</v>
      </c>
      <c r="C4462">
        <v>1.4381610410776</v>
      </c>
      <c r="D4462" t="s">
        <v>5</v>
      </c>
    </row>
    <row r="4463" spans="1:4">
      <c r="A4463" t="s">
        <v>4466</v>
      </c>
      <c r="B4463">
        <v>1213.10998500003</v>
      </c>
      <c r="C4463">
        <v>1.40173573523175</v>
      </c>
      <c r="D4463" t="s">
        <v>5</v>
      </c>
    </row>
    <row r="4464" spans="1:4">
      <c r="A4464" t="s">
        <v>4467</v>
      </c>
      <c r="B4464">
        <v>1195.55004900003</v>
      </c>
      <c r="C4464">
        <v>1.36789295251201</v>
      </c>
      <c r="D4464" t="s">
        <v>5</v>
      </c>
    </row>
    <row r="4465" spans="1:4">
      <c r="A4465" t="s">
        <v>4468</v>
      </c>
      <c r="B4465">
        <v>1212.98999000003</v>
      </c>
      <c r="C4465">
        <v>1.40101079468277</v>
      </c>
      <c r="D4465" t="s">
        <v>5</v>
      </c>
    </row>
    <row r="4466" spans="1:4">
      <c r="A4466" t="s">
        <v>4469</v>
      </c>
      <c r="B4466">
        <v>1228.23999000003</v>
      </c>
      <c r="C4466">
        <v>1.43038638038896</v>
      </c>
      <c r="D4466" t="s">
        <v>5</v>
      </c>
    </row>
    <row r="4467" spans="1:4">
      <c r="A4467" t="s">
        <v>4470</v>
      </c>
      <c r="B4467">
        <v>1229.31994600003</v>
      </c>
      <c r="C4467">
        <v>1.43249249408684</v>
      </c>
      <c r="D4467" t="s">
        <v>5</v>
      </c>
    </row>
    <row r="4468" spans="1:4">
      <c r="A4468" t="s">
        <v>4471</v>
      </c>
      <c r="B4468">
        <v>1203.91003400003</v>
      </c>
      <c r="C4468">
        <v>1.38289493862473</v>
      </c>
      <c r="D4468" t="s">
        <v>5</v>
      </c>
    </row>
    <row r="4469" spans="1:4">
      <c r="A4469" t="s">
        <v>4472</v>
      </c>
      <c r="B4469">
        <v>1241.57995600003</v>
      </c>
      <c r="C4469">
        <v>1.4548708925415</v>
      </c>
      <c r="D4469" t="s">
        <v>5</v>
      </c>
    </row>
    <row r="4470" spans="1:4">
      <c r="A4470" t="s">
        <v>4473</v>
      </c>
      <c r="B4470">
        <v>1239.63000500003</v>
      </c>
      <c r="C4470">
        <v>1.45103207829275</v>
      </c>
      <c r="D4470" t="s">
        <v>5</v>
      </c>
    </row>
    <row r="4471" spans="1:4">
      <c r="A4471" t="s">
        <v>4474</v>
      </c>
      <c r="B4471">
        <v>1247.90002400003</v>
      </c>
      <c r="C4471">
        <v>1.46728742435303</v>
      </c>
      <c r="D4471" t="s">
        <v>5</v>
      </c>
    </row>
    <row r="4472" spans="1:4">
      <c r="A4472" t="s">
        <v>4475</v>
      </c>
      <c r="B4472">
        <v>1225.89001500003</v>
      </c>
      <c r="C4472">
        <v>1.42373838578183</v>
      </c>
      <c r="D4472" t="s">
        <v>5</v>
      </c>
    </row>
    <row r="4473" spans="1:4">
      <c r="A4473" t="s">
        <v>4476</v>
      </c>
      <c r="B4473">
        <v>1223.40002400003</v>
      </c>
      <c r="C4473">
        <v>1.41890014115631</v>
      </c>
      <c r="D4473" t="s">
        <v>5</v>
      </c>
    </row>
    <row r="4474" spans="1:4">
      <c r="A4474" t="s">
        <v>4477</v>
      </c>
      <c r="B4474">
        <v>1200.17004400003</v>
      </c>
      <c r="C4474">
        <v>1.37385436656027</v>
      </c>
      <c r="D4474" t="s">
        <v>5</v>
      </c>
    </row>
    <row r="4475" spans="1:4">
      <c r="A4475" t="s">
        <v>4478</v>
      </c>
      <c r="B4475">
        <v>1191.69995100003</v>
      </c>
      <c r="C4475">
        <v>1.35774772601922</v>
      </c>
      <c r="D4475" t="s">
        <v>5</v>
      </c>
    </row>
    <row r="4476" spans="1:4">
      <c r="A4476" t="s">
        <v>4479</v>
      </c>
      <c r="B4476">
        <v>1188.32995600003</v>
      </c>
      <c r="C4476">
        <v>1.35138492645135</v>
      </c>
      <c r="D4476" t="s">
        <v>5</v>
      </c>
    </row>
    <row r="4477" spans="1:4">
      <c r="A4477" t="s">
        <v>4480</v>
      </c>
      <c r="B4477">
        <v>1214.57995600003</v>
      </c>
      <c r="C4477">
        <v>1.4008063129307</v>
      </c>
      <c r="D4477" t="s">
        <v>5</v>
      </c>
    </row>
    <row r="4478" spans="1:4">
      <c r="A4478" t="s">
        <v>4481</v>
      </c>
      <c r="B4478">
        <v>1205.23999000003</v>
      </c>
      <c r="C4478">
        <v>1.38284173275256</v>
      </c>
      <c r="D4478" t="s">
        <v>5</v>
      </c>
    </row>
    <row r="4479" spans="1:4">
      <c r="A4479" t="s">
        <v>4482</v>
      </c>
      <c r="B4479">
        <v>1201.68994100003</v>
      </c>
      <c r="C4479">
        <v>1.37606644934835</v>
      </c>
      <c r="D4479" t="s">
        <v>5</v>
      </c>
    </row>
    <row r="4480" spans="1:4">
      <c r="A4480" t="s">
        <v>4483</v>
      </c>
      <c r="B4480">
        <v>1217.36999500003</v>
      </c>
      <c r="C4480">
        <v>1.40590349199053</v>
      </c>
      <c r="D4480" t="s">
        <v>5</v>
      </c>
    </row>
    <row r="4481" spans="1:4">
      <c r="A4481" t="s">
        <v>4484</v>
      </c>
      <c r="B4481">
        <v>1245.75000000003</v>
      </c>
      <c r="C4481">
        <v>1.46060241810676</v>
      </c>
      <c r="D4481" t="s">
        <v>5</v>
      </c>
    </row>
    <row r="4482" spans="1:4">
      <c r="A4482" t="s">
        <v>4485</v>
      </c>
      <c r="B4482">
        <v>1231.33996600003</v>
      </c>
      <c r="C4482">
        <v>1.4321961497652</v>
      </c>
      <c r="D4482" t="s">
        <v>5</v>
      </c>
    </row>
    <row r="4483" spans="1:4">
      <c r="A4483" t="s">
        <v>4486</v>
      </c>
      <c r="B4483">
        <v>1281.89001500003</v>
      </c>
      <c r="C4483">
        <v>1.53067848956242</v>
      </c>
      <c r="D4483" t="s">
        <v>5</v>
      </c>
    </row>
    <row r="4484" spans="1:4">
      <c r="A4484" t="s">
        <v>4487</v>
      </c>
      <c r="B4484">
        <v>1298.36999500003</v>
      </c>
      <c r="C4484">
        <v>1.56405111511298</v>
      </c>
      <c r="D4484" t="s">
        <v>5</v>
      </c>
    </row>
    <row r="4485" spans="1:4">
      <c r="A4485" t="s">
        <v>4488</v>
      </c>
      <c r="B4485">
        <v>1295.16003400003</v>
      </c>
      <c r="C4485">
        <v>1.55746830719075</v>
      </c>
      <c r="D4485" t="s">
        <v>5</v>
      </c>
    </row>
    <row r="4486" spans="1:4">
      <c r="A4486" t="s">
        <v>4489</v>
      </c>
      <c r="B4486">
        <v>1268.65002400003</v>
      </c>
      <c r="C4486">
        <v>1.50323780638134</v>
      </c>
      <c r="D4486" t="s">
        <v>5</v>
      </c>
    </row>
    <row r="4487" spans="1:4">
      <c r="A4487" t="s">
        <v>4490</v>
      </c>
      <c r="B4487">
        <v>1280.56994600003</v>
      </c>
      <c r="C4487">
        <v>1.52711239281725</v>
      </c>
      <c r="D4487" t="s">
        <v>5</v>
      </c>
    </row>
    <row r="4488" spans="1:4">
      <c r="A4488" t="s">
        <v>4491</v>
      </c>
      <c r="B4488">
        <v>1295.73999000003</v>
      </c>
      <c r="C4488">
        <v>1.55777952227081</v>
      </c>
      <c r="D4488" t="s">
        <v>5</v>
      </c>
    </row>
    <row r="4489" spans="1:4">
      <c r="A4489" t="s">
        <v>4492</v>
      </c>
      <c r="B4489">
        <v>1294.46997100003</v>
      </c>
      <c r="C4489">
        <v>1.55518204635473</v>
      </c>
      <c r="D4489" t="s">
        <v>5</v>
      </c>
    </row>
    <row r="4490" spans="1:4">
      <c r="A4490" t="s">
        <v>4493</v>
      </c>
      <c r="B4490">
        <v>1291.98999000003</v>
      </c>
      <c r="C4490">
        <v>1.55011490097763</v>
      </c>
      <c r="D4490" t="s">
        <v>5</v>
      </c>
    </row>
    <row r="4491" spans="1:4">
      <c r="A4491" t="s">
        <v>4494</v>
      </c>
      <c r="B4491">
        <v>1255.93994100003</v>
      </c>
      <c r="C4491">
        <v>1.47659812742976</v>
      </c>
      <c r="D4491" t="s">
        <v>5</v>
      </c>
    </row>
    <row r="4492" spans="1:4">
      <c r="A4492" t="s">
        <v>4495</v>
      </c>
      <c r="B4492">
        <v>1259.91003400003</v>
      </c>
      <c r="C4492">
        <v>1.48446193758741</v>
      </c>
      <c r="D4492" t="s">
        <v>5</v>
      </c>
    </row>
    <row r="4493" spans="1:4">
      <c r="A4493" t="s">
        <v>4496</v>
      </c>
      <c r="B4493">
        <v>1240.78002900003</v>
      </c>
      <c r="C4493">
        <v>1.44645054556968</v>
      </c>
      <c r="D4493" t="s">
        <v>5</v>
      </c>
    </row>
    <row r="4494" spans="1:4">
      <c r="A4494" t="s">
        <v>4497</v>
      </c>
      <c r="B4494">
        <v>1257.63000500003</v>
      </c>
      <c r="C4494">
        <v>1.47941531105702</v>
      </c>
      <c r="D4494" t="s">
        <v>5</v>
      </c>
    </row>
    <row r="4495" spans="1:4">
      <c r="A4495" t="s">
        <v>4498</v>
      </c>
      <c r="B4495">
        <v>1268.52002000003</v>
      </c>
      <c r="C4495">
        <v>1.50100564250799</v>
      </c>
      <c r="D4495" t="s">
        <v>5</v>
      </c>
    </row>
    <row r="4496" spans="1:4">
      <c r="A4496" t="s">
        <v>4499</v>
      </c>
      <c r="B4496">
        <v>1253.76001000003</v>
      </c>
      <c r="C4496">
        <v>1.47149151763628</v>
      </c>
      <c r="D4496" t="s">
        <v>5</v>
      </c>
    </row>
    <row r="4497" spans="1:4">
      <c r="A4497" t="s">
        <v>4500</v>
      </c>
      <c r="B4497">
        <v>1278.31005900003</v>
      </c>
      <c r="C4497">
        <v>1.52000389019857</v>
      </c>
      <c r="D4497" t="s">
        <v>5</v>
      </c>
    </row>
    <row r="4498" spans="1:4">
      <c r="A4498" t="s">
        <v>4501</v>
      </c>
      <c r="B4498">
        <v>1280.53002900003</v>
      </c>
      <c r="C4498">
        <v>1.52447493310406</v>
      </c>
      <c r="D4498" t="s">
        <v>5</v>
      </c>
    </row>
    <row r="4499" spans="1:4">
      <c r="A4499" t="s">
        <v>4502</v>
      </c>
      <c r="B4499">
        <v>1275.17004400003</v>
      </c>
      <c r="C4499">
        <v>1.51366115230577</v>
      </c>
      <c r="D4499" t="s">
        <v>5</v>
      </c>
    </row>
    <row r="4500" spans="1:4">
      <c r="A4500" t="s">
        <v>4503</v>
      </c>
      <c r="B4500">
        <v>1263.78002900003</v>
      </c>
      <c r="C4500">
        <v>1.49077836389265</v>
      </c>
      <c r="D4500" t="s">
        <v>5</v>
      </c>
    </row>
    <row r="4501" spans="1:4">
      <c r="A4501" t="s">
        <v>4504</v>
      </c>
      <c r="B4501">
        <v>1276.93994100003</v>
      </c>
      <c r="C4501">
        <v>1.51697863239479</v>
      </c>
      <c r="D4501" t="s">
        <v>5</v>
      </c>
    </row>
    <row r="4502" spans="1:4">
      <c r="A4502" t="s">
        <v>4505</v>
      </c>
      <c r="B4502">
        <v>1264.33996600003</v>
      </c>
      <c r="C4502">
        <v>1.49163462452997</v>
      </c>
      <c r="D4502" t="s">
        <v>5</v>
      </c>
    </row>
    <row r="4503" spans="1:4">
      <c r="A4503" t="s">
        <v>4506</v>
      </c>
      <c r="B4503">
        <v>1267.38000500003</v>
      </c>
      <c r="C4503">
        <v>1.49768852152807</v>
      </c>
      <c r="D4503" t="s">
        <v>5</v>
      </c>
    </row>
    <row r="4504" spans="1:4">
      <c r="A4504" t="s">
        <v>4507</v>
      </c>
      <c r="B4504">
        <v>1229.71997100003</v>
      </c>
      <c r="C4504">
        <v>1.42251289327407</v>
      </c>
      <c r="D4504" t="s">
        <v>5</v>
      </c>
    </row>
    <row r="4505" spans="1:4">
      <c r="A4505" t="s">
        <v>4508</v>
      </c>
      <c r="B4505">
        <v>1215.13000500003</v>
      </c>
      <c r="C4505">
        <v>1.3942808374227</v>
      </c>
      <c r="D4505" t="s">
        <v>5</v>
      </c>
    </row>
    <row r="4506" spans="1:4">
      <c r="A4506" t="s">
        <v>4509</v>
      </c>
      <c r="B4506">
        <v>1217.17004400003</v>
      </c>
      <c r="C4506">
        <v>1.39818098102989</v>
      </c>
      <c r="D4506" t="s">
        <v>5</v>
      </c>
    </row>
    <row r="4507" spans="1:4">
      <c r="A4507" t="s">
        <v>4510</v>
      </c>
      <c r="B4507">
        <v>1207.28002900003</v>
      </c>
      <c r="C4507">
        <v>1.37924157437311</v>
      </c>
      <c r="D4507" t="s">
        <v>5</v>
      </c>
    </row>
    <row r="4508" spans="1:4">
      <c r="A4508" t="s">
        <v>4511</v>
      </c>
      <c r="B4508">
        <v>1223.14001500003</v>
      </c>
      <c r="C4508">
        <v>1.40936468618197</v>
      </c>
      <c r="D4508" t="s">
        <v>5</v>
      </c>
    </row>
    <row r="4509" spans="1:4">
      <c r="A4509" t="s">
        <v>4512</v>
      </c>
      <c r="B4509">
        <v>1240.69995100003</v>
      </c>
      <c r="C4509">
        <v>1.44314899943443</v>
      </c>
      <c r="D4509" t="s">
        <v>5</v>
      </c>
    </row>
    <row r="4510" spans="1:4">
      <c r="A4510" t="s">
        <v>4513</v>
      </c>
      <c r="B4510">
        <v>1240.36999500003</v>
      </c>
      <c r="C4510">
        <v>1.44250519823243</v>
      </c>
      <c r="D4510" t="s">
        <v>5</v>
      </c>
    </row>
    <row r="4511" spans="1:4">
      <c r="A4511" t="s">
        <v>4514</v>
      </c>
      <c r="B4511">
        <v>1251.90002400003</v>
      </c>
      <c r="C4511">
        <v>1.46499629369259</v>
      </c>
      <c r="D4511" t="s">
        <v>5</v>
      </c>
    </row>
    <row r="4512" spans="1:4">
      <c r="A4512" t="s">
        <v>4515</v>
      </c>
      <c r="B4512">
        <v>1253.63000500003</v>
      </c>
      <c r="C4512">
        <v>1.46840196788268</v>
      </c>
      <c r="D4512" t="s">
        <v>5</v>
      </c>
    </row>
    <row r="4513" spans="1:4">
      <c r="A4513" t="s">
        <v>4516</v>
      </c>
      <c r="B4513">
        <v>1284.81005900003</v>
      </c>
      <c r="C4513">
        <v>1.52986833295405</v>
      </c>
      <c r="D4513" t="s">
        <v>5</v>
      </c>
    </row>
    <row r="4514" spans="1:4">
      <c r="A4514" t="s">
        <v>4517</v>
      </c>
      <c r="B4514">
        <v>1299.68994100003</v>
      </c>
      <c r="C4514">
        <v>1.55991344677404</v>
      </c>
      <c r="D4514" t="s">
        <v>5</v>
      </c>
    </row>
    <row r="4515" spans="1:4">
      <c r="A4515" t="s">
        <v>4518</v>
      </c>
      <c r="B4515">
        <v>1299.72998000003</v>
      </c>
      <c r="C4515">
        <v>1.55999521818459</v>
      </c>
      <c r="D4515" t="s">
        <v>5</v>
      </c>
    </row>
    <row r="4516" spans="1:4">
      <c r="A4516" t="s">
        <v>4519</v>
      </c>
      <c r="B4516">
        <v>1314.65002400003</v>
      </c>
      <c r="C4516">
        <v>1.59046727360883</v>
      </c>
      <c r="D4516" t="s">
        <v>5</v>
      </c>
    </row>
    <row r="4517" spans="1:4">
      <c r="A4517" t="s">
        <v>4520</v>
      </c>
      <c r="B4517">
        <v>1304.54003900003</v>
      </c>
      <c r="C4517">
        <v>1.5695847379003</v>
      </c>
      <c r="D4517" t="s">
        <v>5</v>
      </c>
    </row>
    <row r="4518" spans="1:4">
      <c r="A4518" t="s">
        <v>4521</v>
      </c>
      <c r="B4518">
        <v>1306.64001500003</v>
      </c>
      <c r="C4518">
        <v>1.5738886979117</v>
      </c>
      <c r="D4518" t="s">
        <v>5</v>
      </c>
    </row>
    <row r="4519" spans="1:4">
      <c r="A4519" t="s">
        <v>4522</v>
      </c>
      <c r="B4519">
        <v>1309.05004900003</v>
      </c>
      <c r="C4519">
        <v>1.57883606897984</v>
      </c>
      <c r="D4519" t="s">
        <v>5</v>
      </c>
    </row>
    <row r="4520" spans="1:4">
      <c r="A4520" t="s">
        <v>4523</v>
      </c>
      <c r="B4520">
        <v>1318.93005400003</v>
      </c>
      <c r="C4520">
        <v>1.59915530173108</v>
      </c>
      <c r="D4520" t="s">
        <v>5</v>
      </c>
    </row>
    <row r="4521" spans="1:4">
      <c r="A4521" t="s">
        <v>4524</v>
      </c>
      <c r="B4521">
        <v>1332.32995600003</v>
      </c>
      <c r="C4521">
        <v>1.62691999662812</v>
      </c>
      <c r="D4521" t="s">
        <v>5</v>
      </c>
    </row>
    <row r="4522" spans="1:4">
      <c r="A4522" t="s">
        <v>4525</v>
      </c>
      <c r="B4522">
        <v>1341.19995100003</v>
      </c>
      <c r="C4522">
        <v>1.64548353473725</v>
      </c>
      <c r="D4522" t="s">
        <v>5</v>
      </c>
    </row>
    <row r="4523" spans="1:4">
      <c r="A4523" t="s">
        <v>4526</v>
      </c>
      <c r="B4523">
        <v>1361.08996600003</v>
      </c>
      <c r="C4523">
        <v>1.68738558082354</v>
      </c>
      <c r="D4523" t="s">
        <v>5</v>
      </c>
    </row>
    <row r="4524" spans="1:4">
      <c r="A4524" t="s">
        <v>4527</v>
      </c>
      <c r="B4524">
        <v>1360.18994100003</v>
      </c>
      <c r="C4524">
        <v>1.68546180154221</v>
      </c>
      <c r="D4524" t="s">
        <v>5</v>
      </c>
    </row>
    <row r="4525" spans="1:4">
      <c r="A4525" t="s">
        <v>4528</v>
      </c>
      <c r="B4525">
        <v>1373.26001000003</v>
      </c>
      <c r="C4525">
        <v>1.71338023763577</v>
      </c>
      <c r="D4525" t="s">
        <v>5</v>
      </c>
    </row>
    <row r="4526" spans="1:4">
      <c r="A4526" t="s">
        <v>4529</v>
      </c>
      <c r="B4526">
        <v>1361.90002400003</v>
      </c>
      <c r="C4526">
        <v>1.68888369039542</v>
      </c>
      <c r="D4526" t="s">
        <v>5</v>
      </c>
    </row>
    <row r="4527" spans="1:4">
      <c r="A4527" t="s">
        <v>4530</v>
      </c>
      <c r="B4527">
        <v>1386.72998000003</v>
      </c>
      <c r="C4527">
        <v>1.74198011350714</v>
      </c>
      <c r="D4527" t="s">
        <v>5</v>
      </c>
    </row>
    <row r="4528" spans="1:4">
      <c r="A4528" t="s">
        <v>4531</v>
      </c>
      <c r="B4528">
        <v>1370.56005900003</v>
      </c>
      <c r="C4528">
        <v>1.70678319584486</v>
      </c>
      <c r="D4528" t="s">
        <v>5</v>
      </c>
    </row>
    <row r="4529" spans="1:4">
      <c r="A4529" t="s">
        <v>4532</v>
      </c>
      <c r="B4529">
        <v>1332.28002900003</v>
      </c>
      <c r="C4529">
        <v>1.62444246547125</v>
      </c>
      <c r="D4529" t="s">
        <v>5</v>
      </c>
    </row>
    <row r="4530" spans="1:4">
      <c r="A4530" t="s">
        <v>4533</v>
      </c>
      <c r="B4530">
        <v>1350.80004900003</v>
      </c>
      <c r="C4530">
        <v>1.66313459696033</v>
      </c>
      <c r="D4530" t="s">
        <v>5</v>
      </c>
    </row>
    <row r="4531" spans="1:4">
      <c r="A4531" t="s">
        <v>4534</v>
      </c>
      <c r="B4531">
        <v>1357.63000500003</v>
      </c>
      <c r="C4531">
        <v>1.67759941634194</v>
      </c>
      <c r="D4531" t="s">
        <v>5</v>
      </c>
    </row>
    <row r="4532" spans="1:4">
      <c r="A4532" t="s">
        <v>4535</v>
      </c>
      <c r="B4532">
        <v>1347.77002000003</v>
      </c>
      <c r="C4532">
        <v>1.65661239849323</v>
      </c>
      <c r="D4532" t="s">
        <v>5</v>
      </c>
    </row>
    <row r="4533" spans="1:4">
      <c r="A4533" t="s">
        <v>4536</v>
      </c>
      <c r="B4533">
        <v>1382.81994600003</v>
      </c>
      <c r="C4533">
        <v>1.7306705218138</v>
      </c>
      <c r="D4533" t="s">
        <v>5</v>
      </c>
    </row>
    <row r="4534" spans="1:4">
      <c r="A4534" t="s">
        <v>4537</v>
      </c>
      <c r="B4534">
        <v>1376.80004900003</v>
      </c>
      <c r="C4534">
        <v>1.71762848574701</v>
      </c>
      <c r="D4534" t="s">
        <v>5</v>
      </c>
    </row>
    <row r="4535" spans="1:4">
      <c r="A4535" t="s">
        <v>4538</v>
      </c>
      <c r="B4535">
        <v>1400.13000500003</v>
      </c>
      <c r="C4535">
        <v>1.76795156304948</v>
      </c>
      <c r="D4535" t="s">
        <v>5</v>
      </c>
    </row>
    <row r="4536" spans="1:4">
      <c r="A4536" t="s">
        <v>4539</v>
      </c>
      <c r="B4536">
        <v>1392.26001000003</v>
      </c>
      <c r="C4536">
        <v>1.75069300051031</v>
      </c>
      <c r="D4536" t="s">
        <v>5</v>
      </c>
    </row>
    <row r="4537" spans="1:4">
      <c r="A4537" t="s">
        <v>4540</v>
      </c>
      <c r="B4537">
        <v>1366.31994600003</v>
      </c>
      <c r="C4537">
        <v>1.69412910430797</v>
      </c>
      <c r="D4537" t="s">
        <v>5</v>
      </c>
    </row>
    <row r="4538" spans="1:4">
      <c r="A4538" t="s">
        <v>4541</v>
      </c>
      <c r="B4538">
        <v>1388.15002400003</v>
      </c>
      <c r="C4538">
        <v>1.74082718736989</v>
      </c>
      <c r="D4538" t="s">
        <v>5</v>
      </c>
    </row>
    <row r="4539" spans="1:4">
      <c r="A4539" t="s">
        <v>4542</v>
      </c>
      <c r="B4539">
        <v>1339.64001500003</v>
      </c>
      <c r="C4539">
        <v>1.63542449610451</v>
      </c>
      <c r="D4539" t="s">
        <v>5</v>
      </c>
    </row>
    <row r="4540" spans="1:4">
      <c r="A4540" t="s">
        <v>4543</v>
      </c>
      <c r="B4540">
        <v>1325.75000000003</v>
      </c>
      <c r="C4540">
        <v>1.60633709482439</v>
      </c>
      <c r="D4540" t="s">
        <v>5</v>
      </c>
    </row>
    <row r="4541" spans="1:4">
      <c r="A4541" t="s">
        <v>4544</v>
      </c>
      <c r="B4541">
        <v>1309.31005900003</v>
      </c>
      <c r="C4541">
        <v>1.57227053244231</v>
      </c>
      <c r="D4541" t="s">
        <v>5</v>
      </c>
    </row>
    <row r="4542" spans="1:4">
      <c r="A4542" t="s">
        <v>4545</v>
      </c>
      <c r="B4542">
        <v>1335.51001000003</v>
      </c>
      <c r="C4542">
        <v>1.62587993032302</v>
      </c>
      <c r="D4542" t="s">
        <v>5</v>
      </c>
    </row>
    <row r="4543" spans="1:4">
      <c r="A4543" t="s">
        <v>4546</v>
      </c>
      <c r="B4543">
        <v>1303.69995100003</v>
      </c>
      <c r="C4543">
        <v>1.55951442710232</v>
      </c>
      <c r="D4543" t="s">
        <v>5</v>
      </c>
    </row>
    <row r="4544" spans="1:4">
      <c r="A4544" t="s">
        <v>4547</v>
      </c>
      <c r="B4544">
        <v>1335.33996600003</v>
      </c>
      <c r="C4544">
        <v>1.62391451566517</v>
      </c>
      <c r="D4544" t="s">
        <v>5</v>
      </c>
    </row>
    <row r="4545" spans="1:4">
      <c r="A4545" t="s">
        <v>4548</v>
      </c>
      <c r="B4545">
        <v>1337.09997600003</v>
      </c>
      <c r="C4545">
        <v>1.62758172098857</v>
      </c>
      <c r="D4545" t="s">
        <v>5</v>
      </c>
    </row>
    <row r="4546" spans="1:4">
      <c r="A4546" t="s">
        <v>4549</v>
      </c>
      <c r="B4546">
        <v>1375.31994600003</v>
      </c>
      <c r="C4546">
        <v>1.70732272765331</v>
      </c>
      <c r="D4546" t="s">
        <v>5</v>
      </c>
    </row>
    <row r="4547" spans="1:4">
      <c r="A4547" t="s">
        <v>4550</v>
      </c>
      <c r="B4547">
        <v>1381.69995100003</v>
      </c>
      <c r="C4547">
        <v>1.72100369248322</v>
      </c>
      <c r="D4547" t="s">
        <v>5</v>
      </c>
    </row>
    <row r="4548" spans="1:4">
      <c r="A4548" t="s">
        <v>4551</v>
      </c>
      <c r="B4548">
        <v>1392.56005900003</v>
      </c>
      <c r="C4548">
        <v>1.74439909881203</v>
      </c>
      <c r="D4548" t="s">
        <v>5</v>
      </c>
    </row>
    <row r="4549" spans="1:4">
      <c r="A4549" t="s">
        <v>4552</v>
      </c>
      <c r="B4549">
        <v>1382.40002400003</v>
      </c>
      <c r="C4549">
        <v>1.72234113446003</v>
      </c>
      <c r="D4549" t="s">
        <v>5</v>
      </c>
    </row>
    <row r="4550" spans="1:4">
      <c r="A4550" t="s">
        <v>4553</v>
      </c>
      <c r="B4550">
        <v>1396.94995100003</v>
      </c>
      <c r="C4550">
        <v>1.75369761990247</v>
      </c>
      <c r="D4550" t="s">
        <v>5</v>
      </c>
    </row>
    <row r="4551" spans="1:4">
      <c r="A4551" t="s">
        <v>4554</v>
      </c>
      <c r="B4551">
        <v>1404.86999500003</v>
      </c>
      <c r="C4551">
        <v>1.77094384925796</v>
      </c>
      <c r="D4551" t="s">
        <v>5</v>
      </c>
    </row>
    <row r="4552" spans="1:4">
      <c r="A4552" t="s">
        <v>4555</v>
      </c>
      <c r="B4552">
        <v>1414.71997100003</v>
      </c>
      <c r="C4552">
        <v>1.79251350544375</v>
      </c>
      <c r="D4552" t="s">
        <v>5</v>
      </c>
    </row>
    <row r="4553" spans="1:4">
      <c r="A4553" t="s">
        <v>4556</v>
      </c>
      <c r="B4553">
        <v>1420.66003400003</v>
      </c>
      <c r="C4553">
        <v>1.80561172890014</v>
      </c>
      <c r="D4553" t="s">
        <v>5</v>
      </c>
    </row>
    <row r="4554" spans="1:4">
      <c r="A4554" t="s">
        <v>4557</v>
      </c>
      <c r="B4554">
        <v>1417.58996600003</v>
      </c>
      <c r="C4554">
        <v>1.79881372475274</v>
      </c>
      <c r="D4554" t="s">
        <v>5</v>
      </c>
    </row>
    <row r="4555" spans="1:4">
      <c r="A4555" t="s">
        <v>4558</v>
      </c>
      <c r="B4555">
        <v>1426.70996100003</v>
      </c>
      <c r="C4555">
        <v>1.81896425417596</v>
      </c>
      <c r="D4555" t="s">
        <v>5</v>
      </c>
    </row>
    <row r="4556" spans="1:4">
      <c r="A4556" t="s">
        <v>4559</v>
      </c>
      <c r="B4556">
        <v>1394.02002000003</v>
      </c>
      <c r="C4556">
        <v>1.74627448094448</v>
      </c>
      <c r="D4556" t="s">
        <v>5</v>
      </c>
    </row>
    <row r="4557" spans="1:4">
      <c r="A4557" t="s">
        <v>4560</v>
      </c>
      <c r="B4557">
        <v>1409.31005900003</v>
      </c>
      <c r="C4557">
        <v>1.77947632458917</v>
      </c>
      <c r="D4557" t="s">
        <v>5</v>
      </c>
    </row>
    <row r="4558" spans="1:4">
      <c r="A4558" t="s">
        <v>4561</v>
      </c>
      <c r="B4558">
        <v>1422.13000500003</v>
      </c>
      <c r="C4558">
        <v>1.80761646245945</v>
      </c>
      <c r="D4558" t="s">
        <v>5</v>
      </c>
    </row>
    <row r="4559" spans="1:4">
      <c r="A4559" t="s">
        <v>4562</v>
      </c>
      <c r="B4559">
        <v>1387.40002400003</v>
      </c>
      <c r="C4559">
        <v>1.7306959754961</v>
      </c>
      <c r="D4559" t="s">
        <v>5</v>
      </c>
    </row>
    <row r="4560" spans="1:4">
      <c r="A4560" t="s">
        <v>4563</v>
      </c>
      <c r="B4560">
        <v>1378.10998500003</v>
      </c>
      <c r="C4560">
        <v>1.71063531672157</v>
      </c>
      <c r="D4560" t="s">
        <v>5</v>
      </c>
    </row>
    <row r="4561" spans="1:4">
      <c r="A4561" t="s">
        <v>4564</v>
      </c>
      <c r="B4561">
        <v>1370.60998500003</v>
      </c>
      <c r="C4561">
        <v>1.69454919455754</v>
      </c>
      <c r="D4561" t="s">
        <v>5</v>
      </c>
    </row>
    <row r="4562" spans="1:4">
      <c r="A4562" t="s">
        <v>4565</v>
      </c>
      <c r="B4562">
        <v>1377.41003400003</v>
      </c>
      <c r="C4562">
        <v>1.70905424184851</v>
      </c>
      <c r="D4562" t="s">
        <v>5</v>
      </c>
    </row>
    <row r="4563" spans="1:4">
      <c r="A4563" t="s">
        <v>4566</v>
      </c>
      <c r="B4563">
        <v>1420.02002000003</v>
      </c>
      <c r="C4563">
        <v>1.80039345467965</v>
      </c>
      <c r="D4563" t="s">
        <v>5</v>
      </c>
    </row>
    <row r="4564" spans="1:4">
      <c r="A4564" t="s">
        <v>4567</v>
      </c>
      <c r="B4564">
        <v>1419.92004400003</v>
      </c>
      <c r="C4564">
        <v>1.80017271437312</v>
      </c>
      <c r="D4564" t="s">
        <v>5</v>
      </c>
    </row>
    <row r="4565" spans="1:4">
      <c r="A4565" t="s">
        <v>4568</v>
      </c>
      <c r="B4565">
        <v>1417.38000500003</v>
      </c>
      <c r="C4565">
        <v>1.79456487339549</v>
      </c>
      <c r="D4565" t="s">
        <v>5</v>
      </c>
    </row>
    <row r="4566" spans="1:4">
      <c r="A4566" t="s">
        <v>4569</v>
      </c>
      <c r="B4566">
        <v>1416.39001500003</v>
      </c>
      <c r="C4566">
        <v>1.79238311261816</v>
      </c>
      <c r="D4566" t="s">
        <v>5</v>
      </c>
    </row>
    <row r="4567" spans="1:4">
      <c r="A4567" t="s">
        <v>4570</v>
      </c>
      <c r="B4567">
        <v>1443.13000500003</v>
      </c>
      <c r="C4567">
        <v>1.85127207540535</v>
      </c>
      <c r="D4567" t="s">
        <v>5</v>
      </c>
    </row>
    <row r="4568" spans="1:4">
      <c r="A4568" t="s">
        <v>4571</v>
      </c>
      <c r="B4568">
        <v>1429.38000500003</v>
      </c>
      <c r="C4568">
        <v>1.82042962813523</v>
      </c>
      <c r="D4568" t="s">
        <v>5</v>
      </c>
    </row>
    <row r="4569" spans="1:4">
      <c r="A4569" t="s">
        <v>4572</v>
      </c>
      <c r="B4569">
        <v>1429.56005900003</v>
      </c>
      <c r="C4569">
        <v>1.82082961982008</v>
      </c>
      <c r="D4569" t="s">
        <v>5</v>
      </c>
    </row>
    <row r="4570" spans="1:4">
      <c r="A4570" t="s">
        <v>4573</v>
      </c>
      <c r="B4570">
        <v>1440.07995600003</v>
      </c>
      <c r="C4570">
        <v>1.84420261519644</v>
      </c>
      <c r="D4570" t="s">
        <v>5</v>
      </c>
    </row>
    <row r="4571" spans="1:4">
      <c r="A4571" t="s">
        <v>4574</v>
      </c>
      <c r="B4571">
        <v>1436.72998000003</v>
      </c>
      <c r="C4571">
        <v>1.83670530284628</v>
      </c>
      <c r="D4571" t="s">
        <v>5</v>
      </c>
    </row>
    <row r="4572" spans="1:4">
      <c r="A4572" t="s">
        <v>4575</v>
      </c>
      <c r="B4572">
        <v>1414.61999500003</v>
      </c>
      <c r="C4572">
        <v>1.78733809731185</v>
      </c>
      <c r="D4572" t="s">
        <v>5</v>
      </c>
    </row>
    <row r="4573" spans="1:4">
      <c r="A4573" t="s">
        <v>4576</v>
      </c>
      <c r="B4573">
        <v>1409.64001500003</v>
      </c>
      <c r="C4573">
        <v>1.77639258160679</v>
      </c>
      <c r="D4573" t="s">
        <v>5</v>
      </c>
    </row>
    <row r="4574" spans="1:4">
      <c r="A4574" t="s">
        <v>4577</v>
      </c>
      <c r="B4574">
        <v>1443.52002000003</v>
      </c>
      <c r="C4574">
        <v>1.85059449467152</v>
      </c>
      <c r="D4574" t="s">
        <v>5</v>
      </c>
    </row>
    <row r="4575" spans="1:4">
      <c r="A4575" t="s">
        <v>4578</v>
      </c>
      <c r="B4575">
        <v>1439.86999500003</v>
      </c>
      <c r="C4575">
        <v>1.84241280945695</v>
      </c>
      <c r="D4575" t="s">
        <v>5</v>
      </c>
    </row>
    <row r="4576" spans="1:4">
      <c r="A4576" t="s">
        <v>4579</v>
      </c>
      <c r="B4576">
        <v>1407.51001000003</v>
      </c>
      <c r="C4576">
        <v>1.77006041335722</v>
      </c>
      <c r="D4576" t="s">
        <v>5</v>
      </c>
    </row>
    <row r="4577" spans="1:4">
      <c r="A4577" t="s">
        <v>4580</v>
      </c>
      <c r="B4577">
        <v>1393.75000000003</v>
      </c>
      <c r="C4577">
        <v>1.74000228428387</v>
      </c>
      <c r="D4577" t="s">
        <v>5</v>
      </c>
    </row>
    <row r="4578" spans="1:4">
      <c r="A4578" t="s">
        <v>4581</v>
      </c>
      <c r="B4578">
        <v>1364.69995100003</v>
      </c>
      <c r="C4578">
        <v>1.67717025004685</v>
      </c>
      <c r="D4578" t="s">
        <v>5</v>
      </c>
    </row>
    <row r="4579" spans="1:4">
      <c r="A4579" t="s">
        <v>4582</v>
      </c>
      <c r="B4579">
        <v>1378.90002400003</v>
      </c>
      <c r="C4579">
        <v>1.70722964875726</v>
      </c>
      <c r="D4579" t="s">
        <v>5</v>
      </c>
    </row>
    <row r="4580" spans="1:4">
      <c r="A4580" t="s">
        <v>4583</v>
      </c>
      <c r="B4580">
        <v>1363.48999000003</v>
      </c>
      <c r="C4580">
        <v>1.67427301451197</v>
      </c>
      <c r="D4580" t="s">
        <v>5</v>
      </c>
    </row>
    <row r="4581" spans="1:4">
      <c r="A4581" t="s">
        <v>4584</v>
      </c>
      <c r="B4581">
        <v>1373.31994600003</v>
      </c>
      <c r="C4581">
        <v>1.69505822977377</v>
      </c>
      <c r="D4581" t="s">
        <v>5</v>
      </c>
    </row>
    <row r="4582" spans="1:4">
      <c r="A4582" t="s">
        <v>4585</v>
      </c>
      <c r="B4582">
        <v>1419.31005900003</v>
      </c>
      <c r="C4582">
        <v>1.79299932403906</v>
      </c>
      <c r="D4582" t="s">
        <v>5</v>
      </c>
    </row>
    <row r="4583" spans="1:4">
      <c r="A4583" t="s">
        <v>4586</v>
      </c>
      <c r="B4583">
        <v>1411.35998500003</v>
      </c>
      <c r="C4583">
        <v>1.77552014759963</v>
      </c>
      <c r="D4583" t="s">
        <v>5</v>
      </c>
    </row>
    <row r="4584" spans="1:4">
      <c r="A4584" t="s">
        <v>4587</v>
      </c>
      <c r="B4584">
        <v>1420.10998500003</v>
      </c>
      <c r="C4584">
        <v>1.79464969026098</v>
      </c>
      <c r="D4584" t="s">
        <v>5</v>
      </c>
    </row>
    <row r="4585" spans="1:4">
      <c r="A4585" t="s">
        <v>4588</v>
      </c>
      <c r="B4585">
        <v>1424.25000000003</v>
      </c>
      <c r="C4585">
        <v>1.80375649745463</v>
      </c>
      <c r="D4585" t="s">
        <v>5</v>
      </c>
    </row>
    <row r="4586" spans="1:4">
      <c r="A4586" t="s">
        <v>4589</v>
      </c>
      <c r="B4586">
        <v>1447.07995600003</v>
      </c>
      <c r="C4586">
        <v>1.8541216181782</v>
      </c>
      <c r="D4586" t="s">
        <v>5</v>
      </c>
    </row>
    <row r="4587" spans="1:4">
      <c r="A4587" t="s">
        <v>4590</v>
      </c>
      <c r="B4587">
        <v>1431.89001500003</v>
      </c>
      <c r="C4587">
        <v>1.82008243873933</v>
      </c>
      <c r="D4587" t="s">
        <v>5</v>
      </c>
    </row>
    <row r="4588" spans="1:4">
      <c r="A4588" t="s">
        <v>4591</v>
      </c>
      <c r="B4588">
        <v>1419.77002000003</v>
      </c>
      <c r="C4588">
        <v>1.7932108284836</v>
      </c>
      <c r="D4588" t="s">
        <v>5</v>
      </c>
    </row>
    <row r="4589" spans="1:4">
      <c r="A4589" t="s">
        <v>4592</v>
      </c>
      <c r="B4589">
        <v>1432.38000500003</v>
      </c>
      <c r="C4589">
        <v>1.82093014466168</v>
      </c>
      <c r="D4589" t="s">
        <v>5</v>
      </c>
    </row>
    <row r="4590" spans="1:4">
      <c r="A4590" t="s">
        <v>4593</v>
      </c>
      <c r="B4590">
        <v>1406.91003400003</v>
      </c>
      <c r="C4590">
        <v>1.76444906610173</v>
      </c>
      <c r="D4590" t="s">
        <v>5</v>
      </c>
    </row>
    <row r="4591" spans="1:4">
      <c r="A4591" t="s">
        <v>4594</v>
      </c>
      <c r="B4591">
        <v>1418.05004900003</v>
      </c>
      <c r="C4591">
        <v>1.78870544826</v>
      </c>
      <c r="D4591" t="s">
        <v>5</v>
      </c>
    </row>
    <row r="4592" spans="1:4">
      <c r="A4592" t="s">
        <v>4595</v>
      </c>
      <c r="B4592">
        <v>1383.66003400003</v>
      </c>
      <c r="C4592">
        <v>1.71323602259258</v>
      </c>
      <c r="D4592" t="s">
        <v>5</v>
      </c>
    </row>
    <row r="4593" spans="1:4">
      <c r="A4593" t="s">
        <v>4596</v>
      </c>
      <c r="B4593">
        <v>1388.95996100003</v>
      </c>
      <c r="C4593">
        <v>1.72457771960133</v>
      </c>
      <c r="D4593" t="s">
        <v>5</v>
      </c>
    </row>
    <row r="4594" spans="1:4">
      <c r="A4594" t="s">
        <v>4597</v>
      </c>
      <c r="B4594">
        <v>1416.95996100003</v>
      </c>
      <c r="C4594">
        <v>1.78472558110729</v>
      </c>
      <c r="D4594" t="s">
        <v>5</v>
      </c>
    </row>
    <row r="4595" spans="1:4">
      <c r="A4595" t="s">
        <v>4598</v>
      </c>
      <c r="B4595">
        <v>1417.27002000003</v>
      </c>
      <c r="C4595">
        <v>1.78540479214728</v>
      </c>
      <c r="D4595" t="s">
        <v>5</v>
      </c>
    </row>
    <row r="4596" spans="1:4">
      <c r="A4596" t="s">
        <v>4599</v>
      </c>
      <c r="B4596">
        <v>1396.81994600003</v>
      </c>
      <c r="C4596">
        <v>1.74059733693956</v>
      </c>
      <c r="D4596" t="s">
        <v>5</v>
      </c>
    </row>
    <row r="4597" spans="1:4">
      <c r="A4597" t="s">
        <v>4600</v>
      </c>
      <c r="B4597">
        <v>1403.28002900003</v>
      </c>
      <c r="C4597">
        <v>1.75454457529532</v>
      </c>
      <c r="D4597" t="s">
        <v>5</v>
      </c>
    </row>
    <row r="4598" spans="1:4">
      <c r="A4598" t="s">
        <v>4601</v>
      </c>
      <c r="B4598">
        <v>1400.00000000003</v>
      </c>
      <c r="C4598">
        <v>1.74743043343309</v>
      </c>
      <c r="D4598" t="s">
        <v>5</v>
      </c>
    </row>
    <row r="4599" spans="1:4">
      <c r="A4599" t="s">
        <v>4602</v>
      </c>
      <c r="B4599">
        <v>1431.31005900003</v>
      </c>
      <c r="C4599">
        <v>1.81518054752768</v>
      </c>
      <c r="D4599" t="s">
        <v>5</v>
      </c>
    </row>
    <row r="4600" spans="1:4">
      <c r="A4600" t="s">
        <v>4603</v>
      </c>
      <c r="B4600">
        <v>1426.17004400003</v>
      </c>
      <c r="C4600">
        <v>1.80381505264848</v>
      </c>
      <c r="D4600" t="s">
        <v>5</v>
      </c>
    </row>
    <row r="4601" spans="1:4">
      <c r="A4601" t="s">
        <v>4604</v>
      </c>
      <c r="B4601">
        <v>1431.70996100003</v>
      </c>
      <c r="C4601">
        <v>1.81602065361881</v>
      </c>
      <c r="D4601" t="s">
        <v>5</v>
      </c>
    </row>
    <row r="4602" spans="1:4">
      <c r="A4602" t="s">
        <v>4605</v>
      </c>
      <c r="B4602">
        <v>1448.17004400003</v>
      </c>
      <c r="C4602">
        <v>1.85242599973548</v>
      </c>
      <c r="D4602" t="s">
        <v>5</v>
      </c>
    </row>
    <row r="4603" spans="1:4">
      <c r="A4603" t="s">
        <v>4606</v>
      </c>
      <c r="B4603">
        <v>1443.18994100003</v>
      </c>
      <c r="C4603">
        <v>1.84128613616321</v>
      </c>
      <c r="D4603" t="s">
        <v>5</v>
      </c>
    </row>
    <row r="4604" spans="1:4">
      <c r="A4604" t="s">
        <v>4607</v>
      </c>
      <c r="B4604">
        <v>1443.85998500004</v>
      </c>
      <c r="C4604">
        <v>1.84277976823958</v>
      </c>
      <c r="D4604" t="s">
        <v>5</v>
      </c>
    </row>
    <row r="4605" spans="1:4">
      <c r="A4605" t="s">
        <v>4608</v>
      </c>
      <c r="B4605">
        <v>1470.36999500004</v>
      </c>
      <c r="C4605">
        <v>1.90190211911155</v>
      </c>
      <c r="D4605" t="s">
        <v>5</v>
      </c>
    </row>
    <row r="4606" spans="1:4">
      <c r="A4606" t="s">
        <v>4609</v>
      </c>
      <c r="B4606">
        <v>1470.01001000003</v>
      </c>
      <c r="C4606">
        <v>1.90108480958098</v>
      </c>
      <c r="D4606" t="s">
        <v>5</v>
      </c>
    </row>
    <row r="4607" spans="1:4">
      <c r="A4607" t="s">
        <v>4610</v>
      </c>
      <c r="B4607">
        <v>1467.92004400003</v>
      </c>
      <c r="C4607">
        <v>1.89634091517309</v>
      </c>
      <c r="D4607" t="s">
        <v>5</v>
      </c>
    </row>
    <row r="4608" spans="1:4">
      <c r="A4608" t="s">
        <v>4611</v>
      </c>
      <c r="B4608">
        <v>1463.56994600004</v>
      </c>
      <c r="C4608">
        <v>1.88648093453948</v>
      </c>
      <c r="D4608" t="s">
        <v>5</v>
      </c>
    </row>
    <row r="4609" spans="1:4">
      <c r="A4609" t="s">
        <v>4612</v>
      </c>
      <c r="B4609">
        <v>1496.57995600004</v>
      </c>
      <c r="C4609">
        <v>1.96107940488619</v>
      </c>
      <c r="D4609" t="s">
        <v>5</v>
      </c>
    </row>
    <row r="4610" spans="1:4">
      <c r="A4610" t="s">
        <v>4613</v>
      </c>
      <c r="B4610">
        <v>1501.26001000004</v>
      </c>
      <c r="C4610">
        <v>1.97188902003533</v>
      </c>
      <c r="D4610" t="s">
        <v>5</v>
      </c>
    </row>
    <row r="4611" spans="1:4">
      <c r="A4611" t="s">
        <v>4614</v>
      </c>
      <c r="B4611">
        <v>1514.26001000004</v>
      </c>
      <c r="C4611">
        <v>2.00200898702764</v>
      </c>
      <c r="D4611" t="s">
        <v>5</v>
      </c>
    </row>
    <row r="4612" spans="1:4">
      <c r="A4612" t="s">
        <v>4615</v>
      </c>
      <c r="B4612">
        <v>1530.65002400004</v>
      </c>
      <c r="C4612">
        <v>2.04030935891268</v>
      </c>
      <c r="D4612" t="s">
        <v>5</v>
      </c>
    </row>
    <row r="4613" spans="1:4">
      <c r="A4613" t="s">
        <v>4616</v>
      </c>
      <c r="B4613">
        <v>1520.45996100004</v>
      </c>
      <c r="C4613">
        <v>2.0162421245942</v>
      </c>
      <c r="D4613" t="s">
        <v>5</v>
      </c>
    </row>
    <row r="4614" spans="1:4">
      <c r="A4614" t="s">
        <v>4617</v>
      </c>
      <c r="B4614">
        <v>1539.77002000004</v>
      </c>
      <c r="C4614">
        <v>2.06154361559813</v>
      </c>
      <c r="D4614" t="s">
        <v>5</v>
      </c>
    </row>
    <row r="4615" spans="1:4">
      <c r="A4615" t="s">
        <v>4618</v>
      </c>
      <c r="B4615">
        <v>1524.78002900004</v>
      </c>
      <c r="C4615">
        <v>2.02593600511695</v>
      </c>
      <c r="D4615" t="s">
        <v>5</v>
      </c>
    </row>
    <row r="4616" spans="1:4">
      <c r="A4616" t="s">
        <v>4619</v>
      </c>
      <c r="B4616">
        <v>1534.07995600004</v>
      </c>
      <c r="C4616">
        <v>2.04781011343095</v>
      </c>
      <c r="D4616" t="s">
        <v>5</v>
      </c>
    </row>
    <row r="4617" spans="1:4">
      <c r="A4617" t="s">
        <v>4620</v>
      </c>
      <c r="B4617">
        <v>1532.01001000004</v>
      </c>
      <c r="C4617">
        <v>2.0429119341804</v>
      </c>
      <c r="D4617" t="s">
        <v>5</v>
      </c>
    </row>
    <row r="4618" spans="1:4">
      <c r="A4618" t="s">
        <v>4621</v>
      </c>
      <c r="B4618">
        <v>1553.61999500004</v>
      </c>
      <c r="C4618">
        <v>2.09397923907514</v>
      </c>
      <c r="D4618" t="s">
        <v>5</v>
      </c>
    </row>
    <row r="4619" spans="1:4">
      <c r="A4619" t="s">
        <v>4622</v>
      </c>
      <c r="B4619">
        <v>1552.86999500004</v>
      </c>
      <c r="C4619">
        <v>2.09218223565735</v>
      </c>
      <c r="D4619" t="s">
        <v>5</v>
      </c>
    </row>
    <row r="4620" spans="1:4">
      <c r="A4620" t="s">
        <v>4623</v>
      </c>
      <c r="B4620">
        <v>1546.59997600004</v>
      </c>
      <c r="C4620">
        <v>2.07716649731648</v>
      </c>
      <c r="D4620" t="s">
        <v>5</v>
      </c>
    </row>
    <row r="4621" spans="1:4">
      <c r="A4621" t="s">
        <v>4624</v>
      </c>
      <c r="B4621">
        <v>1530.42004400004</v>
      </c>
      <c r="C4621">
        <v>2.03857511901991</v>
      </c>
      <c r="D4621" t="s">
        <v>5</v>
      </c>
    </row>
    <row r="4622" spans="1:4">
      <c r="A4622" t="s">
        <v>4625</v>
      </c>
      <c r="B4622">
        <v>1531.20996100004</v>
      </c>
      <c r="C4622">
        <v>2.04043926174149</v>
      </c>
      <c r="D4622" t="s">
        <v>5</v>
      </c>
    </row>
    <row r="4623" spans="1:4">
      <c r="A4623" t="s">
        <v>4626</v>
      </c>
      <c r="B4623">
        <v>1553.66003400004</v>
      </c>
      <c r="C4623">
        <v>2.09344702044756</v>
      </c>
      <c r="D4623" t="s">
        <v>5</v>
      </c>
    </row>
    <row r="4624" spans="1:4">
      <c r="A4624" t="s">
        <v>4627</v>
      </c>
      <c r="B4624">
        <v>1519.22998000004</v>
      </c>
      <c r="C4624">
        <v>2.01097816869086</v>
      </c>
      <c r="D4624" t="s">
        <v>5</v>
      </c>
    </row>
    <row r="4625" spans="1:4">
      <c r="A4625" t="s">
        <v>4628</v>
      </c>
      <c r="B4625">
        <v>1491.56994600004</v>
      </c>
      <c r="C4625">
        <v>1.9462267379899</v>
      </c>
      <c r="D4625" t="s">
        <v>5</v>
      </c>
    </row>
    <row r="4626" spans="1:4">
      <c r="A4626" t="s">
        <v>4629</v>
      </c>
      <c r="B4626">
        <v>1496.40002400004</v>
      </c>
      <c r="C4626">
        <v>1.95732414540798</v>
      </c>
      <c r="D4626" t="s">
        <v>5</v>
      </c>
    </row>
    <row r="4627" spans="1:4">
      <c r="A4627" t="s">
        <v>4630</v>
      </c>
      <c r="B4627">
        <v>1493.07995600004</v>
      </c>
      <c r="C4627">
        <v>1.94967145890042</v>
      </c>
      <c r="D4627" t="s">
        <v>5</v>
      </c>
    </row>
    <row r="4628" spans="1:4">
      <c r="A4628" t="s">
        <v>4631</v>
      </c>
      <c r="B4628">
        <v>1487.83996600004</v>
      </c>
      <c r="C4628">
        <v>1.93762025003275</v>
      </c>
      <c r="D4628" t="s">
        <v>5</v>
      </c>
    </row>
    <row r="4629" spans="1:4">
      <c r="A4629" t="s">
        <v>4632</v>
      </c>
      <c r="B4629">
        <v>1491.84997600004</v>
      </c>
      <c r="C4629">
        <v>1.9468102049174</v>
      </c>
      <c r="D4629" t="s">
        <v>5</v>
      </c>
    </row>
    <row r="4630" spans="1:4">
      <c r="A4630" t="s">
        <v>4633</v>
      </c>
      <c r="B4630">
        <v>1462.60998500004</v>
      </c>
      <c r="C4630">
        <v>1.87961922859077</v>
      </c>
      <c r="D4630" t="s">
        <v>5</v>
      </c>
    </row>
    <row r="4631" spans="1:4">
      <c r="A4631" t="s">
        <v>4634</v>
      </c>
      <c r="B4631">
        <v>1465.03002900004</v>
      </c>
      <c r="C4631">
        <v>1.88506910626101</v>
      </c>
      <c r="D4631" t="s">
        <v>5</v>
      </c>
    </row>
    <row r="4632" spans="1:4">
      <c r="A4632" t="s">
        <v>4635</v>
      </c>
      <c r="B4632">
        <v>1498.94995100004</v>
      </c>
      <c r="C4632">
        <v>1.96158209108053</v>
      </c>
      <c r="D4632" t="s">
        <v>5</v>
      </c>
    </row>
    <row r="4633" spans="1:4">
      <c r="A4633" t="s">
        <v>4636</v>
      </c>
      <c r="B4633">
        <v>1490.91003400004</v>
      </c>
      <c r="C4633">
        <v>1.9430361010822</v>
      </c>
      <c r="D4633" t="s">
        <v>5</v>
      </c>
    </row>
    <row r="4634" spans="1:4">
      <c r="A4634" t="s">
        <v>4637</v>
      </c>
      <c r="B4634">
        <v>1500.29003900004</v>
      </c>
      <c r="C4634">
        <v>1.96455664291056</v>
      </c>
      <c r="D4634" t="s">
        <v>5</v>
      </c>
    </row>
    <row r="4635" spans="1:4">
      <c r="A4635" t="s">
        <v>4638</v>
      </c>
      <c r="B4635">
        <v>1514.18005400004</v>
      </c>
      <c r="C4635">
        <v>1.99662374083751</v>
      </c>
      <c r="D4635" t="s">
        <v>5</v>
      </c>
    </row>
    <row r="4636" spans="1:4">
      <c r="A4636" t="s">
        <v>4639</v>
      </c>
      <c r="B4636">
        <v>1501.33996600004</v>
      </c>
      <c r="C4636">
        <v>1.9667086248126</v>
      </c>
      <c r="D4636" t="s">
        <v>5</v>
      </c>
    </row>
    <row r="4637" spans="1:4">
      <c r="A4637" t="s">
        <v>4640</v>
      </c>
      <c r="B4637">
        <v>1484.46997100004</v>
      </c>
      <c r="C4637">
        <v>1.92774068884979</v>
      </c>
      <c r="D4637" t="s">
        <v>5</v>
      </c>
    </row>
    <row r="4638" spans="1:4">
      <c r="A4638" t="s">
        <v>4641</v>
      </c>
      <c r="B4638">
        <v>1506.56994600004</v>
      </c>
      <c r="C4638">
        <v>1.97820920204765</v>
      </c>
      <c r="D4638" t="s">
        <v>5</v>
      </c>
    </row>
    <row r="4639" spans="1:4">
      <c r="A4639" t="s">
        <v>4642</v>
      </c>
      <c r="B4639">
        <v>1507.48999000004</v>
      </c>
      <c r="C4639">
        <v>1.98034107709446</v>
      </c>
      <c r="D4639" t="s">
        <v>5</v>
      </c>
    </row>
    <row r="4640" spans="1:4">
      <c r="A4640" t="s">
        <v>4643</v>
      </c>
      <c r="B4640">
        <v>1484.80004900004</v>
      </c>
      <c r="C4640">
        <v>1.92773311348706</v>
      </c>
      <c r="D4640" t="s">
        <v>5</v>
      </c>
    </row>
    <row r="4641" spans="1:4">
      <c r="A4641" t="s">
        <v>4644</v>
      </c>
      <c r="B4641">
        <v>1482.09997600004</v>
      </c>
      <c r="C4641">
        <v>1.92156850163609</v>
      </c>
      <c r="D4641" t="s">
        <v>5</v>
      </c>
    </row>
    <row r="4642" spans="1:4">
      <c r="A4642" t="s">
        <v>4645</v>
      </c>
      <c r="B4642">
        <v>1463.75000000004</v>
      </c>
      <c r="C4642">
        <v>1.87974948492712</v>
      </c>
      <c r="D4642" t="s">
        <v>5</v>
      </c>
    </row>
    <row r="4643" spans="1:4">
      <c r="A4643" t="s">
        <v>4646</v>
      </c>
      <c r="B4643">
        <v>1462.05004900003</v>
      </c>
      <c r="C4643">
        <v>1.87592391742697</v>
      </c>
      <c r="D4643" t="s">
        <v>5</v>
      </c>
    </row>
    <row r="4644" spans="1:4">
      <c r="A4644" t="s">
        <v>4647</v>
      </c>
      <c r="B4644">
        <v>1470.21997100004</v>
      </c>
      <c r="C4644">
        <v>1.89428812194184</v>
      </c>
      <c r="D4644" t="s">
        <v>5</v>
      </c>
    </row>
    <row r="4645" spans="1:4">
      <c r="A4645" t="s">
        <v>4648</v>
      </c>
      <c r="B4645">
        <v>1477.13000500004</v>
      </c>
      <c r="C4645">
        <v>1.90990668451214</v>
      </c>
      <c r="D4645" t="s">
        <v>5</v>
      </c>
    </row>
    <row r="4646" spans="1:4">
      <c r="A4646" t="s">
        <v>4649</v>
      </c>
      <c r="B4646">
        <v>1470.38000500004</v>
      </c>
      <c r="C4646">
        <v>1.89457847074267</v>
      </c>
      <c r="D4646" t="s">
        <v>5</v>
      </c>
    </row>
    <row r="4647" spans="1:4">
      <c r="A4647" t="s">
        <v>4650</v>
      </c>
      <c r="B4647">
        <v>1489.48999000004</v>
      </c>
      <c r="C4647">
        <v>1.93777509787208</v>
      </c>
      <c r="D4647" t="s">
        <v>5</v>
      </c>
    </row>
    <row r="4648" spans="1:4">
      <c r="A4648" t="s">
        <v>4651</v>
      </c>
      <c r="B4648">
        <v>1473.21997100004</v>
      </c>
      <c r="C4648">
        <v>1.9005261458316</v>
      </c>
      <c r="D4648" t="s">
        <v>5</v>
      </c>
    </row>
    <row r="4649" spans="1:4">
      <c r="A4649" t="s">
        <v>4652</v>
      </c>
      <c r="B4649">
        <v>1466.08996600004</v>
      </c>
      <c r="C4649">
        <v>1.88438282533071</v>
      </c>
      <c r="D4649" t="s">
        <v>5</v>
      </c>
    </row>
    <row r="4650" spans="1:4">
      <c r="A4650" t="s">
        <v>4653</v>
      </c>
      <c r="B4650">
        <v>1481.35998500004</v>
      </c>
      <c r="C4650">
        <v>1.91878812652928</v>
      </c>
      <c r="D4650" t="s">
        <v>5</v>
      </c>
    </row>
    <row r="4651" spans="1:4">
      <c r="A4651" t="s">
        <v>4654</v>
      </c>
      <c r="B4651">
        <v>1472.98999000004</v>
      </c>
      <c r="C4651">
        <v>1.8997350626405</v>
      </c>
      <c r="D4651" t="s">
        <v>5</v>
      </c>
    </row>
    <row r="4652" spans="1:4">
      <c r="A4652" t="s">
        <v>4655</v>
      </c>
      <c r="B4652">
        <v>1441.11999500004</v>
      </c>
      <c r="C4652">
        <v>1.82759993844901</v>
      </c>
      <c r="D4652" t="s">
        <v>5</v>
      </c>
    </row>
    <row r="4653" spans="1:4">
      <c r="A4653" t="s">
        <v>4656</v>
      </c>
      <c r="B4653">
        <v>1437.46997100003</v>
      </c>
      <c r="C4653">
        <v>1.81952110959014</v>
      </c>
      <c r="D4653" t="s">
        <v>5</v>
      </c>
    </row>
    <row r="4654" spans="1:4">
      <c r="A4654" t="s">
        <v>4657</v>
      </c>
      <c r="B4654">
        <v>1417.50000000003</v>
      </c>
      <c r="C4654">
        <v>1.77543254503257</v>
      </c>
      <c r="D4654" t="s">
        <v>5</v>
      </c>
    </row>
    <row r="4655" spans="1:4">
      <c r="A4655" t="s">
        <v>4658</v>
      </c>
      <c r="B4655">
        <v>1402.19995100003</v>
      </c>
      <c r="C4655">
        <v>1.74212984637887</v>
      </c>
      <c r="D4655" t="s">
        <v>5</v>
      </c>
    </row>
    <row r="4656" spans="1:4">
      <c r="A4656" t="s">
        <v>4659</v>
      </c>
      <c r="B4656">
        <v>1431.40002400003</v>
      </c>
      <c r="C4656">
        <v>1.80499438216947</v>
      </c>
      <c r="D4656" t="s">
        <v>5</v>
      </c>
    </row>
    <row r="4657" spans="1:4">
      <c r="A4657" t="s">
        <v>4660</v>
      </c>
      <c r="B4657">
        <v>1399.86999500003</v>
      </c>
      <c r="C4657">
        <v>1.73572896552181</v>
      </c>
      <c r="D4657" t="s">
        <v>5</v>
      </c>
    </row>
    <row r="4658" spans="1:4">
      <c r="A4658" t="s">
        <v>4661</v>
      </c>
      <c r="B4658">
        <v>1407.06994600003</v>
      </c>
      <c r="C4658">
        <v>1.75118962192435</v>
      </c>
      <c r="D4658" t="s">
        <v>5</v>
      </c>
    </row>
    <row r="4659" spans="1:4">
      <c r="A4659" t="s">
        <v>4662</v>
      </c>
      <c r="B4659">
        <v>1428.89001500003</v>
      </c>
      <c r="C4659">
        <v>1.7982842224954</v>
      </c>
      <c r="D4659" t="s">
        <v>5</v>
      </c>
    </row>
    <row r="4660" spans="1:4">
      <c r="A4660" t="s">
        <v>4663</v>
      </c>
      <c r="B4660">
        <v>1417.77002000003</v>
      </c>
      <c r="C4660">
        <v>1.77391725866465</v>
      </c>
      <c r="D4660" t="s">
        <v>5</v>
      </c>
    </row>
    <row r="4661" spans="1:4">
      <c r="A4661" t="s">
        <v>4664</v>
      </c>
      <c r="B4661">
        <v>1398.57995600003</v>
      </c>
      <c r="C4661">
        <v>1.73219637297046</v>
      </c>
      <c r="D4661" t="s">
        <v>5</v>
      </c>
    </row>
    <row r="4662" spans="1:4">
      <c r="A4662" t="s">
        <v>4665</v>
      </c>
      <c r="B4662">
        <v>1381.39001500003</v>
      </c>
      <c r="C4662">
        <v>1.69533672171296</v>
      </c>
      <c r="D4662" t="s">
        <v>5</v>
      </c>
    </row>
    <row r="4663" spans="1:4">
      <c r="A4663" t="s">
        <v>4666</v>
      </c>
      <c r="B4663">
        <v>1370.04003900003</v>
      </c>
      <c r="C4663">
        <v>1.67130230785178</v>
      </c>
      <c r="D4663" t="s">
        <v>5</v>
      </c>
    </row>
    <row r="4664" spans="1:4">
      <c r="A4664" t="s">
        <v>4667</v>
      </c>
      <c r="B4664">
        <v>1381.85998500003</v>
      </c>
      <c r="C4664">
        <v>1.696124562357</v>
      </c>
      <c r="D4664" t="s">
        <v>5</v>
      </c>
    </row>
    <row r="4665" spans="1:4">
      <c r="A4665" t="s">
        <v>4668</v>
      </c>
      <c r="B4665">
        <v>1425.85998500004</v>
      </c>
      <c r="C4665">
        <v>1.7893163008223</v>
      </c>
      <c r="D4665" t="s">
        <v>5</v>
      </c>
    </row>
    <row r="4666" spans="1:4">
      <c r="A4666" t="s">
        <v>4669</v>
      </c>
      <c r="B4666">
        <v>1415.39001500003</v>
      </c>
      <c r="C4666">
        <v>1.76645666749443</v>
      </c>
      <c r="D4666" t="s">
        <v>5</v>
      </c>
    </row>
    <row r="4667" spans="1:4">
      <c r="A4667" t="s">
        <v>4670</v>
      </c>
      <c r="B4667">
        <v>1442.31005900003</v>
      </c>
      <c r="C4667">
        <v>1.82479782877524</v>
      </c>
      <c r="D4667" t="s">
        <v>5</v>
      </c>
    </row>
    <row r="4668" spans="1:4">
      <c r="A4668" t="s">
        <v>4671</v>
      </c>
      <c r="B4668">
        <v>1445.25000000004</v>
      </c>
      <c r="C4668">
        <v>1.83128819353045</v>
      </c>
      <c r="D4668" t="s">
        <v>5</v>
      </c>
    </row>
    <row r="4669" spans="1:4">
      <c r="A4669" t="s">
        <v>4672</v>
      </c>
      <c r="B4669">
        <v>1438.41003400004</v>
      </c>
      <c r="C4669">
        <v>1.81615721617909</v>
      </c>
      <c r="D4669" t="s">
        <v>5</v>
      </c>
    </row>
    <row r="4670" spans="1:4">
      <c r="A4670" t="s">
        <v>4673</v>
      </c>
      <c r="B4670">
        <v>1453.21997100003</v>
      </c>
      <c r="C4670">
        <v>1.84876311336402</v>
      </c>
      <c r="D4670" t="s">
        <v>5</v>
      </c>
    </row>
    <row r="4671" spans="1:4">
      <c r="A4671" t="s">
        <v>4674</v>
      </c>
      <c r="B4671">
        <v>1490.30004900004</v>
      </c>
      <c r="C4671">
        <v>1.93123142979864</v>
      </c>
      <c r="D4671" t="s">
        <v>5</v>
      </c>
    </row>
    <row r="4672" spans="1:4">
      <c r="A4672" t="s">
        <v>4675</v>
      </c>
      <c r="B4672">
        <v>1508.36999500004</v>
      </c>
      <c r="C4672">
        <v>1.97242000454282</v>
      </c>
      <c r="D4672" t="s">
        <v>5</v>
      </c>
    </row>
    <row r="4673" spans="1:4">
      <c r="A4673" t="s">
        <v>4676</v>
      </c>
      <c r="B4673">
        <v>1493.57995600004</v>
      </c>
      <c r="C4673">
        <v>1.93830377205096</v>
      </c>
      <c r="D4673" t="s">
        <v>5</v>
      </c>
    </row>
    <row r="4674" spans="1:4">
      <c r="A4674" t="s">
        <v>4677</v>
      </c>
      <c r="B4674">
        <v>1481.95996100004</v>
      </c>
      <c r="C4674">
        <v>1.91176531365558</v>
      </c>
      <c r="D4674" t="s">
        <v>5</v>
      </c>
    </row>
    <row r="4675" spans="1:4">
      <c r="A4675" t="s">
        <v>4678</v>
      </c>
      <c r="B4675">
        <v>1485.51001000004</v>
      </c>
      <c r="C4675">
        <v>1.91980956051446</v>
      </c>
      <c r="D4675" t="s">
        <v>5</v>
      </c>
    </row>
    <row r="4676" spans="1:4">
      <c r="A4676" t="s">
        <v>4679</v>
      </c>
      <c r="B4676">
        <v>1495.93005400004</v>
      </c>
      <c r="C4676">
        <v>1.9434773243468</v>
      </c>
      <c r="D4676" t="s">
        <v>5</v>
      </c>
    </row>
    <row r="4677" spans="1:4">
      <c r="A4677" t="s">
        <v>4680</v>
      </c>
      <c r="B4677">
        <v>1472.88000500004</v>
      </c>
      <c r="C4677">
        <v>1.89075747509695</v>
      </c>
      <c r="D4677" t="s">
        <v>5</v>
      </c>
    </row>
    <row r="4678" spans="1:4">
      <c r="A4678" t="s">
        <v>4681</v>
      </c>
      <c r="B4678">
        <v>1475.66003400004</v>
      </c>
      <c r="C4678">
        <v>1.89701642298171</v>
      </c>
      <c r="D4678" t="s">
        <v>5</v>
      </c>
    </row>
    <row r="4679" spans="1:4">
      <c r="A4679" t="s">
        <v>4682</v>
      </c>
      <c r="B4679">
        <v>1459.44995100004</v>
      </c>
      <c r="C4679">
        <v>1.86045234259768</v>
      </c>
      <c r="D4679" t="s">
        <v>5</v>
      </c>
    </row>
    <row r="4680" spans="1:4">
      <c r="A4680" t="s">
        <v>4683</v>
      </c>
      <c r="B4680">
        <v>1449.06005900003</v>
      </c>
      <c r="C4680">
        <v>1.8372768080132</v>
      </c>
      <c r="D4680" t="s">
        <v>5</v>
      </c>
    </row>
    <row r="4681" spans="1:4">
      <c r="A4681" t="s">
        <v>4684</v>
      </c>
      <c r="B4681">
        <v>1473.47998000004</v>
      </c>
      <c r="C4681">
        <v>1.89135695135889</v>
      </c>
      <c r="D4681" t="s">
        <v>5</v>
      </c>
    </row>
    <row r="4682" spans="1:4">
      <c r="A4682" t="s">
        <v>4685</v>
      </c>
      <c r="B4682">
        <v>1436.90002400004</v>
      </c>
      <c r="C4682">
        <v>1.80900473142657</v>
      </c>
      <c r="D4682" t="s">
        <v>5</v>
      </c>
    </row>
    <row r="4683" spans="1:4">
      <c r="A4683" t="s">
        <v>4686</v>
      </c>
      <c r="B4683">
        <v>1451.01001000003</v>
      </c>
      <c r="C4683">
        <v>1.83996177479178</v>
      </c>
      <c r="D4683" t="s">
        <v>5</v>
      </c>
    </row>
    <row r="4684" spans="1:4">
      <c r="A4684" t="s">
        <v>4687</v>
      </c>
      <c r="B4684">
        <v>1485.50000000004</v>
      </c>
      <c r="C4684">
        <v>1.91636800071922</v>
      </c>
      <c r="D4684" t="s">
        <v>5</v>
      </c>
    </row>
    <row r="4685" spans="1:4">
      <c r="A4685" t="s">
        <v>4688</v>
      </c>
      <c r="B4685">
        <v>1497.01001000004</v>
      </c>
      <c r="C4685">
        <v>1.94245832352818</v>
      </c>
      <c r="D4685" t="s">
        <v>5</v>
      </c>
    </row>
    <row r="4686" spans="1:4">
      <c r="A4686" t="s">
        <v>4689</v>
      </c>
      <c r="B4686">
        <v>1480.53002900004</v>
      </c>
      <c r="C4686">
        <v>1.90481509778693</v>
      </c>
      <c r="D4686" t="s">
        <v>5</v>
      </c>
    </row>
    <row r="4687" spans="1:4">
      <c r="A4687" t="s">
        <v>4690</v>
      </c>
      <c r="B4687">
        <v>1479.46997100004</v>
      </c>
      <c r="C4687">
        <v>1.90242068812615</v>
      </c>
      <c r="D4687" t="s">
        <v>5</v>
      </c>
    </row>
    <row r="4688" spans="1:4">
      <c r="A4688" t="s">
        <v>4691</v>
      </c>
      <c r="B4688">
        <v>1453.03002900004</v>
      </c>
      <c r="C4688">
        <v>1.84274216904951</v>
      </c>
      <c r="D4688" t="s">
        <v>5</v>
      </c>
    </row>
    <row r="4689" spans="1:4">
      <c r="A4689" t="s">
        <v>4692</v>
      </c>
      <c r="B4689">
        <v>1431.35998500004</v>
      </c>
      <c r="C4689">
        <v>1.79471998092317</v>
      </c>
      <c r="D4689" t="s">
        <v>5</v>
      </c>
    </row>
    <row r="4690" spans="1:4">
      <c r="A4690" t="s">
        <v>4693</v>
      </c>
      <c r="B4690">
        <v>1401.35998500004</v>
      </c>
      <c r="C4690">
        <v>1.72924458470492</v>
      </c>
      <c r="D4690" t="s">
        <v>5</v>
      </c>
    </row>
    <row r="4691" spans="1:4">
      <c r="A4691" t="s">
        <v>4694</v>
      </c>
      <c r="B4691">
        <v>1415.29003900003</v>
      </c>
      <c r="C4691">
        <v>1.75899626106789</v>
      </c>
      <c r="D4691" t="s">
        <v>5</v>
      </c>
    </row>
    <row r="4692" spans="1:4">
      <c r="A4692" t="s">
        <v>4695</v>
      </c>
      <c r="B4692">
        <v>1422.10998500004</v>
      </c>
      <c r="C4692">
        <v>1.77370560288492</v>
      </c>
      <c r="D4692" t="s">
        <v>5</v>
      </c>
    </row>
    <row r="4693" spans="1:4">
      <c r="A4693" t="s">
        <v>4696</v>
      </c>
      <c r="B4693">
        <v>1428.42004400003</v>
      </c>
      <c r="C4693">
        <v>1.78738048124195</v>
      </c>
      <c r="D4693" t="s">
        <v>5</v>
      </c>
    </row>
    <row r="4694" spans="1:4">
      <c r="A4694" t="s">
        <v>4697</v>
      </c>
      <c r="B4694">
        <v>1415.59997600003</v>
      </c>
      <c r="C4694">
        <v>1.75947466979305</v>
      </c>
      <c r="D4694" t="s">
        <v>5</v>
      </c>
    </row>
    <row r="4695" spans="1:4">
      <c r="A4695" t="s">
        <v>4698</v>
      </c>
      <c r="B4695">
        <v>1406.18994100004</v>
      </c>
      <c r="C4695">
        <v>1.73917707605387</v>
      </c>
      <c r="D4695" t="s">
        <v>5</v>
      </c>
    </row>
    <row r="4696" spans="1:4">
      <c r="A4696" t="s">
        <v>4699</v>
      </c>
      <c r="B4696">
        <v>1397.09997600003</v>
      </c>
      <c r="C4696">
        <v>1.71970108709151</v>
      </c>
      <c r="D4696" t="s">
        <v>5</v>
      </c>
    </row>
    <row r="4697" spans="1:4">
      <c r="A4697" t="s">
        <v>4700</v>
      </c>
      <c r="B4697">
        <v>1421.89001500003</v>
      </c>
      <c r="C4697">
        <v>1.77247018039118</v>
      </c>
      <c r="D4697" t="s">
        <v>5</v>
      </c>
    </row>
    <row r="4698" spans="1:4">
      <c r="A4698" t="s">
        <v>4701</v>
      </c>
      <c r="B4698">
        <v>1414.82995600004</v>
      </c>
      <c r="C4698">
        <v>1.75717983690392</v>
      </c>
      <c r="D4698" t="s">
        <v>5</v>
      </c>
    </row>
    <row r="4699" spans="1:4">
      <c r="A4699" t="s">
        <v>4702</v>
      </c>
      <c r="B4699">
        <v>1417.08996600004</v>
      </c>
      <c r="C4699">
        <v>1.76205003582111</v>
      </c>
      <c r="D4699" t="s">
        <v>5</v>
      </c>
    </row>
    <row r="4700" spans="1:4">
      <c r="A4700" t="s">
        <v>4703</v>
      </c>
      <c r="B4700">
        <v>1399.84997600003</v>
      </c>
      <c r="C4700">
        <v>1.72483954313069</v>
      </c>
      <c r="D4700" t="s">
        <v>5</v>
      </c>
    </row>
    <row r="4701" spans="1:4">
      <c r="A4701" t="s">
        <v>4704</v>
      </c>
      <c r="B4701">
        <v>1379.90002400003</v>
      </c>
      <c r="C4701">
        <v>1.68231022096038</v>
      </c>
      <c r="D4701" t="s">
        <v>5</v>
      </c>
    </row>
    <row r="4702" spans="1:4">
      <c r="A4702" t="s">
        <v>4705</v>
      </c>
      <c r="B4702">
        <v>1397.46997100003</v>
      </c>
      <c r="C4702">
        <v>1.71922433074581</v>
      </c>
      <c r="D4702" t="s">
        <v>5</v>
      </c>
    </row>
    <row r="4703" spans="1:4">
      <c r="A4703" t="s">
        <v>4706</v>
      </c>
      <c r="B4703">
        <v>1396.33996600004</v>
      </c>
      <c r="C4703">
        <v>1.71682036364376</v>
      </c>
      <c r="D4703" t="s">
        <v>5</v>
      </c>
    </row>
    <row r="4704" spans="1:4">
      <c r="A4704" t="s">
        <v>4707</v>
      </c>
      <c r="B4704">
        <v>1396.86999500004</v>
      </c>
      <c r="C4704">
        <v>1.71794703223355</v>
      </c>
      <c r="D4704" t="s">
        <v>5</v>
      </c>
    </row>
    <row r="4705" spans="1:4">
      <c r="A4705" t="s">
        <v>4708</v>
      </c>
      <c r="B4705">
        <v>1408.17004400003</v>
      </c>
      <c r="C4705">
        <v>1.74197636097534</v>
      </c>
      <c r="D4705" t="s">
        <v>5</v>
      </c>
    </row>
    <row r="4706" spans="1:4">
      <c r="A4706" t="s">
        <v>4709</v>
      </c>
      <c r="B4706">
        <v>1413.96997100003</v>
      </c>
      <c r="C4706">
        <v>1.75440876127386</v>
      </c>
      <c r="D4706" t="s">
        <v>5</v>
      </c>
    </row>
    <row r="4707" spans="1:4">
      <c r="A4707" t="s">
        <v>4710</v>
      </c>
      <c r="B4707">
        <v>1447.71997100004</v>
      </c>
      <c r="C4707">
        <v>1.82705012898159</v>
      </c>
      <c r="D4707" t="s">
        <v>5</v>
      </c>
    </row>
    <row r="4708" spans="1:4">
      <c r="A4708" t="s">
        <v>4711</v>
      </c>
      <c r="B4708">
        <v>1453.86999500004</v>
      </c>
      <c r="C4708">
        <v>1.84059563811415</v>
      </c>
      <c r="D4708" t="s">
        <v>5</v>
      </c>
    </row>
    <row r="4709" spans="1:4">
      <c r="A4709" t="s">
        <v>4712</v>
      </c>
      <c r="B4709">
        <v>1463.10998500004</v>
      </c>
      <c r="C4709">
        <v>1.86103292592653</v>
      </c>
      <c r="D4709" t="s">
        <v>5</v>
      </c>
    </row>
    <row r="4710" spans="1:4">
      <c r="A4710" t="s">
        <v>4713</v>
      </c>
      <c r="B4710">
        <v>1466.21997100004</v>
      </c>
      <c r="C4710">
        <v>1.86795512799765</v>
      </c>
      <c r="D4710" t="s">
        <v>5</v>
      </c>
    </row>
    <row r="4711" spans="1:4">
      <c r="A4711" t="s">
        <v>4714</v>
      </c>
      <c r="B4711">
        <v>1468.54003900004</v>
      </c>
      <c r="C4711">
        <v>1.87313008511737</v>
      </c>
      <c r="D4711" t="s">
        <v>5</v>
      </c>
    </row>
    <row r="4712" spans="1:4">
      <c r="A4712" t="s">
        <v>4715</v>
      </c>
      <c r="B4712">
        <v>1464.21997100004</v>
      </c>
      <c r="C4712">
        <v>1.86347886542539</v>
      </c>
      <c r="D4712" t="s">
        <v>5</v>
      </c>
    </row>
    <row r="4713" spans="1:4">
      <c r="A4713" t="s">
        <v>4716</v>
      </c>
      <c r="B4713">
        <v>1445.20996100004</v>
      </c>
      <c r="C4713">
        <v>1.82113497884196</v>
      </c>
      <c r="D4713" t="s">
        <v>5</v>
      </c>
    </row>
    <row r="4714" spans="1:4">
      <c r="A4714" t="s">
        <v>4717</v>
      </c>
      <c r="B4714">
        <v>1455.04003900004</v>
      </c>
      <c r="C4714">
        <v>1.84274299058812</v>
      </c>
      <c r="D4714" t="s">
        <v>5</v>
      </c>
    </row>
    <row r="4715" spans="1:4">
      <c r="A4715" t="s">
        <v>4718</v>
      </c>
      <c r="B4715">
        <v>1491.44995100004</v>
      </c>
      <c r="C4715">
        <v>1.92331823806491</v>
      </c>
      <c r="D4715" t="s">
        <v>5</v>
      </c>
    </row>
    <row r="4716" spans="1:4">
      <c r="A4716" t="s">
        <v>4719</v>
      </c>
      <c r="B4716">
        <v>1495.96997100004</v>
      </c>
      <c r="C4716">
        <v>1.93356524931811</v>
      </c>
      <c r="D4716" t="s">
        <v>5</v>
      </c>
    </row>
    <row r="4717" spans="1:4">
      <c r="A4717" t="s">
        <v>4720</v>
      </c>
      <c r="B4717">
        <v>1469.50000000004</v>
      </c>
      <c r="C4717">
        <v>1.87337577516931</v>
      </c>
      <c r="D4717" t="s">
        <v>5</v>
      </c>
    </row>
    <row r="4718" spans="1:4">
      <c r="A4718" t="s">
        <v>4721</v>
      </c>
      <c r="B4718">
        <v>1481.27002000004</v>
      </c>
      <c r="C4718">
        <v>1.89965726996692</v>
      </c>
      <c r="D4718" t="s">
        <v>5</v>
      </c>
    </row>
    <row r="4719" spans="1:4">
      <c r="A4719" t="s">
        <v>4722</v>
      </c>
      <c r="B4719">
        <v>1458.64001500004</v>
      </c>
      <c r="C4719">
        <v>1.84872480050923</v>
      </c>
      <c r="D4719" t="s">
        <v>5</v>
      </c>
    </row>
    <row r="4720" spans="1:4">
      <c r="A4720" t="s">
        <v>4723</v>
      </c>
      <c r="B4720">
        <v>1479.19995100004</v>
      </c>
      <c r="C4720">
        <v>1.89428033912364</v>
      </c>
      <c r="D4720" t="s">
        <v>5</v>
      </c>
    </row>
    <row r="4721" spans="1:4">
      <c r="A4721" t="s">
        <v>4724</v>
      </c>
      <c r="B4721">
        <v>1479.98999000004</v>
      </c>
      <c r="C4721">
        <v>1.89605519383547</v>
      </c>
      <c r="D4721" t="s">
        <v>5</v>
      </c>
    </row>
    <row r="4722" spans="1:4">
      <c r="A4722" t="s">
        <v>4725</v>
      </c>
      <c r="B4722">
        <v>1464.03002900004</v>
      </c>
      <c r="C4722">
        <v>1.8601813532829</v>
      </c>
      <c r="D4722" t="s">
        <v>5</v>
      </c>
    </row>
    <row r="4723" spans="1:4">
      <c r="A4723" t="s">
        <v>4726</v>
      </c>
      <c r="B4723">
        <v>1464.65002400004</v>
      </c>
      <c r="C4723">
        <v>1.86155974871997</v>
      </c>
      <c r="D4723" t="s">
        <v>5</v>
      </c>
    </row>
    <row r="4724" spans="1:4">
      <c r="A4724" t="s">
        <v>4727</v>
      </c>
      <c r="B4724">
        <v>1453.22998000004</v>
      </c>
      <c r="C4724">
        <v>1.83615954397406</v>
      </c>
      <c r="D4724" t="s">
        <v>5</v>
      </c>
    </row>
    <row r="4725" spans="1:4">
      <c r="A4725" t="s">
        <v>4728</v>
      </c>
      <c r="B4725">
        <v>1474.86999500004</v>
      </c>
      <c r="C4725">
        <v>1.88391254424005</v>
      </c>
      <c r="D4725" t="s">
        <v>5</v>
      </c>
    </row>
    <row r="4726" spans="1:4">
      <c r="A4726" t="s">
        <v>4729</v>
      </c>
      <c r="B4726">
        <v>1493.52002000004</v>
      </c>
      <c r="C4726">
        <v>1.92567138265635</v>
      </c>
      <c r="D4726" t="s">
        <v>5</v>
      </c>
    </row>
    <row r="4727" spans="1:4">
      <c r="A4727" t="s">
        <v>4730</v>
      </c>
      <c r="B4727">
        <v>1488.31005900004</v>
      </c>
      <c r="C4727">
        <v>1.91386020924435</v>
      </c>
      <c r="D4727" t="s">
        <v>5</v>
      </c>
    </row>
    <row r="4728" spans="1:4">
      <c r="A4728" t="s">
        <v>4731</v>
      </c>
      <c r="B4728">
        <v>1498.38000500004</v>
      </c>
      <c r="C4728">
        <v>1.93660923287276</v>
      </c>
      <c r="D4728" t="s">
        <v>5</v>
      </c>
    </row>
    <row r="4729" spans="1:4">
      <c r="A4729" t="s">
        <v>4732</v>
      </c>
      <c r="B4729">
        <v>1493.06994600004</v>
      </c>
      <c r="C4729">
        <v>1.92453265453324</v>
      </c>
      <c r="D4729" t="s">
        <v>5</v>
      </c>
    </row>
    <row r="4730" spans="1:4">
      <c r="A4730" t="s">
        <v>4733</v>
      </c>
      <c r="B4730">
        <v>1505.65002400004</v>
      </c>
      <c r="C4730">
        <v>1.95304156248023</v>
      </c>
      <c r="D4730" t="s">
        <v>5</v>
      </c>
    </row>
    <row r="4731" spans="1:4">
      <c r="A4731" t="s">
        <v>4734</v>
      </c>
      <c r="B4731">
        <v>1516.64001500004</v>
      </c>
      <c r="C4731">
        <v>1.97815511474114</v>
      </c>
      <c r="D4731" t="s">
        <v>5</v>
      </c>
    </row>
    <row r="4732" spans="1:4">
      <c r="A4732" t="s">
        <v>4735</v>
      </c>
      <c r="B4732">
        <v>1489.56994600004</v>
      </c>
      <c r="C4732">
        <v>1.91584825790188</v>
      </c>
      <c r="D4732" t="s">
        <v>5</v>
      </c>
    </row>
    <row r="4733" spans="1:4">
      <c r="A4733" t="s">
        <v>4736</v>
      </c>
      <c r="B4733">
        <v>1481.18994100004</v>
      </c>
      <c r="C4733">
        <v>1.89691062493658</v>
      </c>
      <c r="D4733" t="s">
        <v>5</v>
      </c>
    </row>
    <row r="4734" spans="1:4">
      <c r="A4734" t="s">
        <v>4737</v>
      </c>
      <c r="B4734">
        <v>1445.70996100004</v>
      </c>
      <c r="C4734">
        <v>1.81718448545581</v>
      </c>
      <c r="D4734" t="s">
        <v>5</v>
      </c>
    </row>
    <row r="4735" spans="1:4">
      <c r="A4735" t="s">
        <v>4738</v>
      </c>
      <c r="B4735">
        <v>1452.48999000004</v>
      </c>
      <c r="C4735">
        <v>1.83204581587791</v>
      </c>
      <c r="D4735" t="s">
        <v>5</v>
      </c>
    </row>
    <row r="4736" spans="1:4">
      <c r="A4736" t="s">
        <v>4739</v>
      </c>
      <c r="B4736">
        <v>1431.13000500003</v>
      </c>
      <c r="C4736">
        <v>1.7850077350578</v>
      </c>
      <c r="D4736" t="s">
        <v>5</v>
      </c>
    </row>
    <row r="4737" spans="1:4">
      <c r="A4737" t="s">
        <v>4740</v>
      </c>
      <c r="B4737">
        <v>1440.00000000004</v>
      </c>
      <c r="C4737">
        <v>1.80424933625041</v>
      </c>
      <c r="D4737" t="s">
        <v>5</v>
      </c>
    </row>
    <row r="4738" spans="1:4">
      <c r="A4738" t="s">
        <v>4741</v>
      </c>
      <c r="B4738">
        <v>1432.10998500004</v>
      </c>
      <c r="C4738">
        <v>1.78702816880769</v>
      </c>
      <c r="D4738" t="s">
        <v>5</v>
      </c>
    </row>
    <row r="4739" spans="1:4">
      <c r="A4739" t="s">
        <v>4742</v>
      </c>
      <c r="B4739">
        <v>1428.68005400003</v>
      </c>
      <c r="C4739">
        <v>1.77958306354739</v>
      </c>
      <c r="D4739" t="s">
        <v>5</v>
      </c>
    </row>
    <row r="4740" spans="1:4">
      <c r="A4740" t="s">
        <v>4743</v>
      </c>
      <c r="B4740">
        <v>1416.05004900003</v>
      </c>
      <c r="C4740">
        <v>1.75223383459246</v>
      </c>
      <c r="D4740" t="s">
        <v>5</v>
      </c>
    </row>
    <row r="4741" spans="1:4">
      <c r="A4741" t="s">
        <v>4744</v>
      </c>
      <c r="B4741">
        <v>1415.92004400003</v>
      </c>
      <c r="C4741">
        <v>1.75195483042414</v>
      </c>
      <c r="D4741" t="s">
        <v>5</v>
      </c>
    </row>
    <row r="4742" spans="1:4">
      <c r="A4742" t="s">
        <v>4745</v>
      </c>
      <c r="B4742">
        <v>1392.17004400003</v>
      </c>
      <c r="C4742">
        <v>1.70098955533093</v>
      </c>
      <c r="D4742" t="s">
        <v>5</v>
      </c>
    </row>
    <row r="4743" spans="1:4">
      <c r="A4743" t="s">
        <v>4746</v>
      </c>
      <c r="B4743">
        <v>1396.77002000003</v>
      </c>
      <c r="C4743">
        <v>1.71069227461887</v>
      </c>
      <c r="D4743" t="s">
        <v>5</v>
      </c>
    </row>
    <row r="4744" spans="1:4">
      <c r="A4744" t="s">
        <v>4747</v>
      </c>
      <c r="B4744">
        <v>1421.06994600003</v>
      </c>
      <c r="C4744">
        <v>1.76211685565124</v>
      </c>
      <c r="D4744" t="s">
        <v>5</v>
      </c>
    </row>
    <row r="4745" spans="1:4">
      <c r="A4745" t="s">
        <v>4748</v>
      </c>
      <c r="B4745">
        <v>1386.56994600003</v>
      </c>
      <c r="C4745">
        <v>1.68785796633729</v>
      </c>
      <c r="D4745" t="s">
        <v>5</v>
      </c>
    </row>
    <row r="4746" spans="1:4">
      <c r="A4746" t="s">
        <v>4749</v>
      </c>
      <c r="B4746">
        <v>1408.51001000003</v>
      </c>
      <c r="C4746">
        <v>1.73390743473296</v>
      </c>
      <c r="D4746" t="s">
        <v>5</v>
      </c>
    </row>
    <row r="4747" spans="1:4">
      <c r="A4747" t="s">
        <v>4750</v>
      </c>
      <c r="B4747">
        <v>1375.47998000003</v>
      </c>
      <c r="C4747">
        <v>1.66350163016602</v>
      </c>
      <c r="D4747" t="s">
        <v>5</v>
      </c>
    </row>
    <row r="4748" spans="1:4">
      <c r="A4748" t="s">
        <v>4751</v>
      </c>
      <c r="B4748">
        <v>1368.40002400003</v>
      </c>
      <c r="C4748">
        <v>1.64877260901859</v>
      </c>
      <c r="D4748" t="s">
        <v>5</v>
      </c>
    </row>
    <row r="4749" spans="1:4">
      <c r="A4749" t="s">
        <v>4752</v>
      </c>
      <c r="B4749">
        <v>1391.50000000003</v>
      </c>
      <c r="C4749">
        <v>1.69658076902706</v>
      </c>
      <c r="D4749" t="s">
        <v>5</v>
      </c>
    </row>
    <row r="4750" spans="1:4">
      <c r="A4750" t="s">
        <v>4753</v>
      </c>
      <c r="B4750">
        <v>1383.75000000003</v>
      </c>
      <c r="C4750">
        <v>1.68027494921339</v>
      </c>
      <c r="D4750" t="s">
        <v>5</v>
      </c>
    </row>
    <row r="4751" spans="1:4">
      <c r="A4751" t="s">
        <v>4754</v>
      </c>
      <c r="B4751">
        <v>1398.55004900003</v>
      </c>
      <c r="C4751">
        <v>1.71123950753679</v>
      </c>
      <c r="D4751" t="s">
        <v>5</v>
      </c>
    </row>
    <row r="4752" spans="1:4">
      <c r="A4752" t="s">
        <v>4755</v>
      </c>
      <c r="B4752">
        <v>1400.39001500003</v>
      </c>
      <c r="C4752">
        <v>1.71512980916424</v>
      </c>
      <c r="D4752" t="s">
        <v>5</v>
      </c>
    </row>
    <row r="4753" spans="1:4">
      <c r="A4753" t="s">
        <v>4756</v>
      </c>
      <c r="B4753">
        <v>1406.32995600003</v>
      </c>
      <c r="C4753">
        <v>1.7277053262375</v>
      </c>
      <c r="D4753" t="s">
        <v>5</v>
      </c>
    </row>
    <row r="4754" spans="1:4">
      <c r="A4754" t="s">
        <v>4757</v>
      </c>
      <c r="B4754">
        <v>1379.14001500003</v>
      </c>
      <c r="C4754">
        <v>1.66989805629144</v>
      </c>
      <c r="D4754" t="s">
        <v>5</v>
      </c>
    </row>
    <row r="4755" spans="1:4">
      <c r="A4755" t="s">
        <v>4758</v>
      </c>
      <c r="B4755">
        <v>1379.20996100003</v>
      </c>
      <c r="C4755">
        <v>1.67004383341356</v>
      </c>
      <c r="D4755" t="s">
        <v>5</v>
      </c>
    </row>
    <row r="4756" spans="1:4">
      <c r="A4756" t="s">
        <v>4759</v>
      </c>
      <c r="B4756">
        <v>1353.43994100003</v>
      </c>
      <c r="C4756">
        <v>1.61633282962869</v>
      </c>
      <c r="D4756" t="s">
        <v>5</v>
      </c>
    </row>
    <row r="4757" spans="1:4">
      <c r="A4757" t="s">
        <v>4760</v>
      </c>
      <c r="B4757">
        <v>1315.30004900003</v>
      </c>
      <c r="C4757">
        <v>1.53835357140104</v>
      </c>
      <c r="D4757" t="s">
        <v>5</v>
      </c>
    </row>
    <row r="4758" spans="1:4">
      <c r="A4758" t="s">
        <v>4761</v>
      </c>
      <c r="B4758">
        <v>1318.82995600003</v>
      </c>
      <c r="C4758">
        <v>1.54536139932921</v>
      </c>
      <c r="D4758" t="s">
        <v>5</v>
      </c>
    </row>
    <row r="4759" spans="1:4">
      <c r="A4759" t="s">
        <v>4762</v>
      </c>
      <c r="B4759">
        <v>1346.70996100003</v>
      </c>
      <c r="C4759">
        <v>1.6008589567213</v>
      </c>
      <c r="D4759" t="s">
        <v>5</v>
      </c>
    </row>
    <row r="4760" spans="1:4">
      <c r="A4760" t="s">
        <v>4763</v>
      </c>
      <c r="B4760">
        <v>1324.65002400003</v>
      </c>
      <c r="C4760">
        <v>1.55603766314122</v>
      </c>
      <c r="D4760" t="s">
        <v>5</v>
      </c>
    </row>
    <row r="4761" spans="1:4">
      <c r="A4761" t="s">
        <v>4764</v>
      </c>
      <c r="B4761">
        <v>1304.43005400003</v>
      </c>
      <c r="C4761">
        <v>1.51563897685449</v>
      </c>
      <c r="D4761" t="s">
        <v>5</v>
      </c>
    </row>
    <row r="4762" spans="1:4">
      <c r="A4762" t="s">
        <v>4765</v>
      </c>
      <c r="B4762">
        <v>1307.81994600003</v>
      </c>
      <c r="C4762">
        <v>1.52230685841867</v>
      </c>
      <c r="D4762" t="s">
        <v>5</v>
      </c>
    </row>
    <row r="4763" spans="1:4">
      <c r="A4763" t="s">
        <v>4766</v>
      </c>
      <c r="B4763">
        <v>1326.83996600003</v>
      </c>
      <c r="C4763">
        <v>1.55981600878378</v>
      </c>
      <c r="D4763" t="s">
        <v>5</v>
      </c>
    </row>
    <row r="4764" spans="1:4">
      <c r="A4764" t="s">
        <v>4767</v>
      </c>
      <c r="B4764">
        <v>1335.71997100003</v>
      </c>
      <c r="C4764">
        <v>1.57757919238209</v>
      </c>
      <c r="D4764" t="s">
        <v>5</v>
      </c>
    </row>
    <row r="4765" spans="1:4">
      <c r="A4765" t="s">
        <v>4768</v>
      </c>
      <c r="B4765">
        <v>1363.72998000003</v>
      </c>
      <c r="C4765">
        <v>1.63398171423922</v>
      </c>
      <c r="D4765" t="s">
        <v>5</v>
      </c>
    </row>
    <row r="4766" spans="1:4">
      <c r="A4766" t="s">
        <v>4769</v>
      </c>
      <c r="B4766">
        <v>1353.23999000003</v>
      </c>
      <c r="C4766">
        <v>1.61242462764391</v>
      </c>
      <c r="D4766" t="s">
        <v>5</v>
      </c>
    </row>
    <row r="4767" spans="1:4">
      <c r="A4767" t="s">
        <v>4770</v>
      </c>
      <c r="B4767">
        <v>1366.72998000003</v>
      </c>
      <c r="C4767">
        <v>1.63993186390366</v>
      </c>
      <c r="D4767" t="s">
        <v>5</v>
      </c>
    </row>
    <row r="4768" spans="1:4">
      <c r="A4768" t="s">
        <v>4771</v>
      </c>
      <c r="B4768">
        <v>1370.90002400003</v>
      </c>
      <c r="C4768">
        <v>1.64851886568708</v>
      </c>
      <c r="D4768" t="s">
        <v>5</v>
      </c>
    </row>
    <row r="4769" spans="1:4">
      <c r="A4769" t="s">
        <v>4772</v>
      </c>
      <c r="B4769">
        <v>1369.78002900003</v>
      </c>
      <c r="C4769">
        <v>1.64620554392125</v>
      </c>
      <c r="D4769" t="s">
        <v>5</v>
      </c>
    </row>
    <row r="4770" spans="1:4">
      <c r="A4770" t="s">
        <v>4773</v>
      </c>
      <c r="B4770">
        <v>1389.17004400003</v>
      </c>
      <c r="C4770">
        <v>1.68622239038231</v>
      </c>
      <c r="D4770" t="s">
        <v>5</v>
      </c>
    </row>
    <row r="4771" spans="1:4">
      <c r="A4771" t="s">
        <v>4774</v>
      </c>
      <c r="B4771">
        <v>1383.97998000003</v>
      </c>
      <c r="C4771">
        <v>1.67536170110027</v>
      </c>
      <c r="D4771" t="s">
        <v>5</v>
      </c>
    </row>
    <row r="4772" spans="1:4">
      <c r="A4772" t="s">
        <v>4775</v>
      </c>
      <c r="B4772">
        <v>1388.56005900003</v>
      </c>
      <c r="C4772">
        <v>1.684909998453</v>
      </c>
      <c r="D4772" t="s">
        <v>5</v>
      </c>
    </row>
    <row r="4773" spans="1:4">
      <c r="A4773" t="s">
        <v>4776</v>
      </c>
      <c r="B4773">
        <v>1367.93994100003</v>
      </c>
      <c r="C4773">
        <v>1.64178051581802</v>
      </c>
      <c r="D4773" t="s">
        <v>5</v>
      </c>
    </row>
    <row r="4774" spans="1:4">
      <c r="A4774" t="s">
        <v>4777</v>
      </c>
      <c r="B4774">
        <v>1368.68005400003</v>
      </c>
      <c r="C4774">
        <v>1.64330521723622</v>
      </c>
      <c r="D4774" t="s">
        <v>5</v>
      </c>
    </row>
    <row r="4775" spans="1:4">
      <c r="A4775" t="s">
        <v>4778</v>
      </c>
      <c r="B4775">
        <v>1377.95996100003</v>
      </c>
      <c r="C4775">
        <v>1.66243302403725</v>
      </c>
      <c r="D4775" t="s">
        <v>5</v>
      </c>
    </row>
    <row r="4776" spans="1:4">
      <c r="A4776" t="s">
        <v>4779</v>
      </c>
      <c r="B4776">
        <v>1398.33996600003</v>
      </c>
      <c r="C4776">
        <v>1.70472332753181</v>
      </c>
      <c r="D4776" t="s">
        <v>5</v>
      </c>
    </row>
    <row r="4777" spans="1:4">
      <c r="A4777" t="s">
        <v>4780</v>
      </c>
      <c r="B4777">
        <v>1371.81994600003</v>
      </c>
      <c r="C4777">
        <v>1.64888990188326</v>
      </c>
      <c r="D4777" t="s">
        <v>5</v>
      </c>
    </row>
    <row r="4778" spans="1:4">
      <c r="A4778" t="s">
        <v>4781</v>
      </c>
      <c r="B4778">
        <v>1381.83996600003</v>
      </c>
      <c r="C4778">
        <v>1.66957754525989</v>
      </c>
      <c r="D4778" t="s">
        <v>5</v>
      </c>
    </row>
    <row r="4779" spans="1:4">
      <c r="A4779" t="s">
        <v>4782</v>
      </c>
      <c r="B4779">
        <v>1376.77002000003</v>
      </c>
      <c r="C4779">
        <v>1.65903407525943</v>
      </c>
      <c r="D4779" t="s">
        <v>5</v>
      </c>
    </row>
    <row r="4780" spans="1:4">
      <c r="A4780" t="s">
        <v>4783</v>
      </c>
      <c r="B4780">
        <v>1391.53002900003</v>
      </c>
      <c r="C4780">
        <v>1.68961598603879</v>
      </c>
      <c r="D4780" t="s">
        <v>5</v>
      </c>
    </row>
    <row r="4781" spans="1:4">
      <c r="A4781" t="s">
        <v>4784</v>
      </c>
      <c r="B4781">
        <v>1413.00000000003</v>
      </c>
      <c r="C4781">
        <v>1.73457241122179</v>
      </c>
      <c r="D4781" t="s">
        <v>5</v>
      </c>
    </row>
    <row r="4782" spans="1:4">
      <c r="A4782" t="s">
        <v>4785</v>
      </c>
      <c r="B4782">
        <v>1427.33996600003</v>
      </c>
      <c r="C4782">
        <v>1.76505541312089</v>
      </c>
      <c r="D4782" t="s">
        <v>5</v>
      </c>
    </row>
    <row r="4783" spans="1:4">
      <c r="A4783" t="s">
        <v>4786</v>
      </c>
      <c r="B4783">
        <v>1434.36999500004</v>
      </c>
      <c r="C4783">
        <v>1.78014954551247</v>
      </c>
      <c r="D4783" t="s">
        <v>5</v>
      </c>
    </row>
    <row r="4784" spans="1:4">
      <c r="A4784" t="s">
        <v>4787</v>
      </c>
      <c r="B4784">
        <v>1415.30004900003</v>
      </c>
      <c r="C4784">
        <v>1.73900390430082</v>
      </c>
      <c r="D4784" t="s">
        <v>5</v>
      </c>
    </row>
    <row r="4785" spans="1:4">
      <c r="A4785" t="s">
        <v>4788</v>
      </c>
      <c r="B4785">
        <v>1417.96997100003</v>
      </c>
      <c r="C4785">
        <v>1.7446869535669</v>
      </c>
      <c r="D4785" t="s">
        <v>5</v>
      </c>
    </row>
    <row r="4786" spans="1:4">
      <c r="A4786" t="s">
        <v>4789</v>
      </c>
      <c r="B4786">
        <v>1426.30004900003</v>
      </c>
      <c r="C4786">
        <v>1.76245128581649</v>
      </c>
      <c r="D4786" t="s">
        <v>5</v>
      </c>
    </row>
    <row r="4787" spans="1:4">
      <c r="A4787" t="s">
        <v>4790</v>
      </c>
      <c r="B4787">
        <v>1424.71997100003</v>
      </c>
      <c r="C4787">
        <v>1.75906200623598</v>
      </c>
      <c r="D4787" t="s">
        <v>5</v>
      </c>
    </row>
    <row r="4788" spans="1:4">
      <c r="A4788" t="s">
        <v>4791</v>
      </c>
      <c r="B4788">
        <v>1435.91003400004</v>
      </c>
      <c r="C4788">
        <v>1.78303815812549</v>
      </c>
      <c r="D4788" t="s">
        <v>5</v>
      </c>
    </row>
    <row r="4789" spans="1:4">
      <c r="A4789" t="s">
        <v>4792</v>
      </c>
      <c r="B4789">
        <v>1404.21997100003</v>
      </c>
      <c r="C4789">
        <v>1.71460896887821</v>
      </c>
      <c r="D4789" t="s">
        <v>5</v>
      </c>
    </row>
    <row r="4790" spans="1:4">
      <c r="A4790" t="s">
        <v>4793</v>
      </c>
      <c r="B4790">
        <v>1405.77002000003</v>
      </c>
      <c r="C4790">
        <v>1.71788049498652</v>
      </c>
      <c r="D4790" t="s">
        <v>5</v>
      </c>
    </row>
    <row r="4791" spans="1:4">
      <c r="A4791" t="s">
        <v>4794</v>
      </c>
      <c r="B4791">
        <v>1399.05004900003</v>
      </c>
      <c r="C4791">
        <v>1.70368171708675</v>
      </c>
      <c r="D4791" t="s">
        <v>5</v>
      </c>
    </row>
    <row r="4792" spans="1:4">
      <c r="A4792" t="s">
        <v>4795</v>
      </c>
      <c r="B4792">
        <v>1385.55004900003</v>
      </c>
      <c r="C4792">
        <v>1.67529427314093</v>
      </c>
      <c r="D4792" t="s">
        <v>5</v>
      </c>
    </row>
    <row r="4793" spans="1:4">
      <c r="A4793" t="s">
        <v>4796</v>
      </c>
      <c r="B4793">
        <v>1389.69995100003</v>
      </c>
      <c r="C4793">
        <v>1.68393555354105</v>
      </c>
      <c r="D4793" t="s">
        <v>5</v>
      </c>
    </row>
    <row r="4794" spans="1:4">
      <c r="A4794" t="s">
        <v>4797</v>
      </c>
      <c r="B4794">
        <v>1410.85998500003</v>
      </c>
      <c r="C4794">
        <v>1.72812835869011</v>
      </c>
      <c r="D4794" t="s">
        <v>5</v>
      </c>
    </row>
    <row r="4795" spans="1:4">
      <c r="A4795" t="s">
        <v>4798</v>
      </c>
      <c r="B4795">
        <v>1412.73999000003</v>
      </c>
      <c r="C4795">
        <v>1.73211364369978</v>
      </c>
      <c r="D4795" t="s">
        <v>5</v>
      </c>
    </row>
    <row r="4796" spans="1:4">
      <c r="A4796" t="s">
        <v>4799</v>
      </c>
      <c r="B4796">
        <v>1452.93994100004</v>
      </c>
      <c r="C4796">
        <v>1.81744398026649</v>
      </c>
      <c r="D4796" t="s">
        <v>5</v>
      </c>
    </row>
    <row r="4797" spans="1:4">
      <c r="A4797" t="s">
        <v>4800</v>
      </c>
      <c r="B4797">
        <v>1459.01001000003</v>
      </c>
      <c r="C4797">
        <v>1.83068509042749</v>
      </c>
      <c r="D4797" t="s">
        <v>5</v>
      </c>
    </row>
    <row r="4798" spans="1:4">
      <c r="A4798" t="s">
        <v>4801</v>
      </c>
      <c r="B4798">
        <v>1461.76001000003</v>
      </c>
      <c r="C4798">
        <v>1.8367088351167</v>
      </c>
      <c r="D4798" t="s">
        <v>5</v>
      </c>
    </row>
    <row r="4799" spans="1:4">
      <c r="A4799" t="s">
        <v>4802</v>
      </c>
      <c r="B4799">
        <v>1474.35998500004</v>
      </c>
      <c r="C4799">
        <v>1.86436040634124</v>
      </c>
      <c r="D4799" t="s">
        <v>5</v>
      </c>
    </row>
    <row r="4800" spans="1:4">
      <c r="A4800" t="s">
        <v>4803</v>
      </c>
      <c r="B4800">
        <v>1455.77002000003</v>
      </c>
      <c r="C4800">
        <v>1.8232147076433</v>
      </c>
      <c r="D4800" t="s">
        <v>5</v>
      </c>
    </row>
    <row r="4801" spans="1:4">
      <c r="A4801" t="s">
        <v>4804</v>
      </c>
      <c r="B4801">
        <v>1430.95996100004</v>
      </c>
      <c r="C4801">
        <v>1.76900312619236</v>
      </c>
      <c r="D4801" t="s">
        <v>5</v>
      </c>
    </row>
    <row r="4802" spans="1:4">
      <c r="A4802" t="s">
        <v>4805</v>
      </c>
      <c r="B4802">
        <v>1437.72998000004</v>
      </c>
      <c r="C4802">
        <v>1.7835395744207</v>
      </c>
      <c r="D4802" t="s">
        <v>5</v>
      </c>
    </row>
    <row r="4803" spans="1:4">
      <c r="A4803" t="s">
        <v>4806</v>
      </c>
      <c r="B4803">
        <v>1435.00000000004</v>
      </c>
      <c r="C4803">
        <v>1.77765021444226</v>
      </c>
      <c r="D4803" t="s">
        <v>5</v>
      </c>
    </row>
    <row r="4804" spans="1:4">
      <c r="A4804" t="s">
        <v>4807</v>
      </c>
      <c r="B4804">
        <v>1434.45996100004</v>
      </c>
      <c r="C4804">
        <v>1.77648740979142</v>
      </c>
      <c r="D4804" t="s">
        <v>5</v>
      </c>
    </row>
    <row r="4805" spans="1:4">
      <c r="A4805" t="s">
        <v>4808</v>
      </c>
      <c r="B4805">
        <v>1425.20996100004</v>
      </c>
      <c r="C4805">
        <v>1.75657793349156</v>
      </c>
      <c r="D4805" t="s">
        <v>5</v>
      </c>
    </row>
    <row r="4806" spans="1:4">
      <c r="A4806" t="s">
        <v>4809</v>
      </c>
      <c r="B4806">
        <v>1430.97998000004</v>
      </c>
      <c r="C4806">
        <v>1.76891657854248</v>
      </c>
      <c r="D4806" t="s">
        <v>5</v>
      </c>
    </row>
    <row r="4807" spans="1:4">
      <c r="A4807" t="s">
        <v>4810</v>
      </c>
      <c r="B4807">
        <v>1457.31005900003</v>
      </c>
      <c r="C4807">
        <v>1.82544801715328</v>
      </c>
      <c r="D4807" t="s">
        <v>5</v>
      </c>
    </row>
    <row r="4808" spans="1:4">
      <c r="A4808" t="s">
        <v>4811</v>
      </c>
      <c r="B4808">
        <v>1443.80004900003</v>
      </c>
      <c r="C4808">
        <v>1.79591756087527</v>
      </c>
      <c r="D4808" t="s">
        <v>5</v>
      </c>
    </row>
    <row r="4809" spans="1:4">
      <c r="A4809" t="s">
        <v>4812</v>
      </c>
      <c r="B4809">
        <v>1452.26001000003</v>
      </c>
      <c r="C4809">
        <v>1.81423648271569</v>
      </c>
      <c r="D4809" t="s">
        <v>5</v>
      </c>
    </row>
    <row r="4810" spans="1:4">
      <c r="A4810" t="s">
        <v>4813</v>
      </c>
      <c r="B4810">
        <v>1474.79003900004</v>
      </c>
      <c r="C4810">
        <v>1.86330646349096</v>
      </c>
      <c r="D4810" t="s">
        <v>5</v>
      </c>
    </row>
    <row r="4811" spans="1:4">
      <c r="A4811" t="s">
        <v>4814</v>
      </c>
      <c r="B4811">
        <v>1438.25000000004</v>
      </c>
      <c r="C4811">
        <v>1.7825071644203</v>
      </c>
      <c r="D4811" t="s">
        <v>5</v>
      </c>
    </row>
    <row r="4812" spans="1:4">
      <c r="A4812" t="s">
        <v>4815</v>
      </c>
      <c r="B4812">
        <v>1432.56994600004</v>
      </c>
      <c r="C4812">
        <v>1.77026622275763</v>
      </c>
      <c r="D4812" t="s">
        <v>5</v>
      </c>
    </row>
    <row r="4813" spans="1:4">
      <c r="A4813" t="s">
        <v>4816</v>
      </c>
      <c r="B4813">
        <v>1442.14001500003</v>
      </c>
      <c r="C4813">
        <v>1.79080866423151</v>
      </c>
      <c r="D4813" t="s">
        <v>5</v>
      </c>
    </row>
    <row r="4814" spans="1:4">
      <c r="A4814" t="s">
        <v>4817</v>
      </c>
      <c r="B4814">
        <v>1480.03002900004</v>
      </c>
      <c r="C4814">
        <v>1.87268044208453</v>
      </c>
      <c r="D4814" t="s">
        <v>5</v>
      </c>
    </row>
    <row r="4815" spans="1:4">
      <c r="A4815" t="s">
        <v>4818</v>
      </c>
      <c r="B4815">
        <v>1487.11999500004</v>
      </c>
      <c r="C4815">
        <v>1.88839246039189</v>
      </c>
      <c r="D4815" t="s">
        <v>5</v>
      </c>
    </row>
    <row r="4816" spans="1:4">
      <c r="A4816" t="s">
        <v>4819</v>
      </c>
      <c r="B4816">
        <v>1486.71997100004</v>
      </c>
      <c r="C4816">
        <v>1.88750174391437</v>
      </c>
      <c r="D4816" t="s">
        <v>5</v>
      </c>
    </row>
    <row r="4817" spans="1:4">
      <c r="A4817" t="s">
        <v>4820</v>
      </c>
      <c r="B4817">
        <v>1488.79003900004</v>
      </c>
      <c r="C4817">
        <v>1.89210983633825</v>
      </c>
      <c r="D4817" t="s">
        <v>5</v>
      </c>
    </row>
    <row r="4818" spans="1:4">
      <c r="A4818" t="s">
        <v>4821</v>
      </c>
      <c r="B4818">
        <v>1494.82995600004</v>
      </c>
      <c r="C4818">
        <v>1.90557373949812</v>
      </c>
      <c r="D4818" t="s">
        <v>5</v>
      </c>
    </row>
    <row r="4819" spans="1:4">
      <c r="A4819" t="s">
        <v>4822</v>
      </c>
      <c r="B4819">
        <v>1503.89001500004</v>
      </c>
      <c r="C4819">
        <v>1.92585160705567</v>
      </c>
      <c r="D4819" t="s">
        <v>5</v>
      </c>
    </row>
    <row r="4820" spans="1:4">
      <c r="A4820" t="s">
        <v>4823</v>
      </c>
      <c r="B4820">
        <v>1516.19995100004</v>
      </c>
      <c r="C4820">
        <v>1.95356920382334</v>
      </c>
      <c r="D4820" t="s">
        <v>5</v>
      </c>
    </row>
    <row r="4821" spans="1:4">
      <c r="A4821" t="s">
        <v>4824</v>
      </c>
      <c r="B4821">
        <v>1525.23999000004</v>
      </c>
      <c r="C4821">
        <v>1.97408941639939</v>
      </c>
      <c r="D4821" t="s">
        <v>5</v>
      </c>
    </row>
    <row r="4822" spans="1:4">
      <c r="A4822" t="s">
        <v>4825</v>
      </c>
      <c r="B4822">
        <v>1527.13000500004</v>
      </c>
      <c r="C4822">
        <v>1.97840503693461</v>
      </c>
      <c r="D4822" t="s">
        <v>5</v>
      </c>
    </row>
    <row r="4823" spans="1:4">
      <c r="A4823" t="s">
        <v>4826</v>
      </c>
      <c r="B4823">
        <v>1527.00000000004</v>
      </c>
      <c r="C4823">
        <v>1.9781078188595</v>
      </c>
      <c r="D4823" t="s">
        <v>5</v>
      </c>
    </row>
    <row r="4824" spans="1:4">
      <c r="A4824" t="s">
        <v>4827</v>
      </c>
      <c r="B4824">
        <v>1517.06005900004</v>
      </c>
      <c r="C4824">
        <v>1.95538501122582</v>
      </c>
      <c r="D4824" t="s">
        <v>5</v>
      </c>
    </row>
    <row r="4825" spans="1:4">
      <c r="A4825" t="s">
        <v>4828</v>
      </c>
      <c r="B4825">
        <v>1541.69995100004</v>
      </c>
      <c r="C4825">
        <v>2.01134299755804</v>
      </c>
      <c r="D4825" t="s">
        <v>5</v>
      </c>
    </row>
    <row r="4826" spans="1:4">
      <c r="A4826" t="s">
        <v>4829</v>
      </c>
      <c r="B4826">
        <v>1558.41003400004</v>
      </c>
      <c r="C4826">
        <v>2.04989864688691</v>
      </c>
      <c r="D4826" t="s">
        <v>5</v>
      </c>
    </row>
    <row r="4827" spans="1:4">
      <c r="A4827" t="s">
        <v>4830</v>
      </c>
      <c r="B4827">
        <v>1560.95996100004</v>
      </c>
      <c r="C4827">
        <v>2.05584525206242</v>
      </c>
      <c r="D4827" t="s">
        <v>5</v>
      </c>
    </row>
    <row r="4828" spans="1:4">
      <c r="A4828" t="s">
        <v>4831</v>
      </c>
      <c r="B4828">
        <v>1548.53002900004</v>
      </c>
      <c r="C4828">
        <v>2.02681044272666</v>
      </c>
      <c r="D4828" t="s">
        <v>5</v>
      </c>
    </row>
    <row r="4829" spans="1:4">
      <c r="A4829" t="s">
        <v>4832</v>
      </c>
      <c r="B4829">
        <v>1571.11999500004</v>
      </c>
      <c r="C4829">
        <v>2.07915429576633</v>
      </c>
      <c r="D4829" t="s">
        <v>5</v>
      </c>
    </row>
    <row r="4830" spans="1:4">
      <c r="A4830" t="s">
        <v>4833</v>
      </c>
      <c r="B4830">
        <v>1580.81005900004</v>
      </c>
      <c r="C4830">
        <v>2.10193025555984</v>
      </c>
      <c r="D4830" t="s">
        <v>5</v>
      </c>
    </row>
    <row r="4831" spans="1:4">
      <c r="A4831" t="s">
        <v>4834</v>
      </c>
      <c r="B4831">
        <v>1552.10998500004</v>
      </c>
      <c r="C4831">
        <v>2.03405881379533</v>
      </c>
      <c r="D4831" t="s">
        <v>5</v>
      </c>
    </row>
    <row r="4832" spans="1:4">
      <c r="A4832" t="s">
        <v>4835</v>
      </c>
      <c r="B4832">
        <v>1568.28002900004</v>
      </c>
      <c r="C4832">
        <v>2.0715914910105</v>
      </c>
      <c r="D4832" t="s">
        <v>5</v>
      </c>
    </row>
    <row r="4833" spans="1:4">
      <c r="A4833" t="s">
        <v>4836</v>
      </c>
      <c r="B4833">
        <v>1562.59997600004</v>
      </c>
      <c r="C4833">
        <v>2.05827144646901</v>
      </c>
      <c r="D4833" t="s">
        <v>5</v>
      </c>
    </row>
    <row r="4834" spans="1:4">
      <c r="A4834" t="s">
        <v>4837</v>
      </c>
      <c r="B4834">
        <v>1582.55004900004</v>
      </c>
      <c r="C4834">
        <v>2.10488543242238</v>
      </c>
      <c r="D4834" t="s">
        <v>5</v>
      </c>
    </row>
    <row r="4835" spans="1:4">
      <c r="A4835" t="s">
        <v>4838</v>
      </c>
      <c r="B4835">
        <v>1578.26001000004</v>
      </c>
      <c r="C4835">
        <v>2.09473525556148</v>
      </c>
      <c r="D4835" t="s">
        <v>5</v>
      </c>
    </row>
    <row r="4836" spans="1:4">
      <c r="A4836" t="s">
        <v>4839</v>
      </c>
      <c r="B4836">
        <v>1580.43994100004</v>
      </c>
      <c r="C4836">
        <v>2.09987892447956</v>
      </c>
      <c r="D4836" t="s">
        <v>5</v>
      </c>
    </row>
    <row r="4837" spans="1:4">
      <c r="A4837" t="s">
        <v>4840</v>
      </c>
      <c r="B4837">
        <v>1571.50000000004</v>
      </c>
      <c r="C4837">
        <v>2.0787555387421</v>
      </c>
      <c r="D4837" t="s">
        <v>5</v>
      </c>
    </row>
    <row r="4838" spans="1:4">
      <c r="A4838" t="s">
        <v>4841</v>
      </c>
      <c r="B4838">
        <v>1607.15002400004</v>
      </c>
      <c r="C4838">
        <v>2.16251059552531</v>
      </c>
      <c r="D4838" t="s">
        <v>5</v>
      </c>
    </row>
    <row r="4839" spans="1:4">
      <c r="A4839" t="s">
        <v>4842</v>
      </c>
      <c r="B4839">
        <v>1613.15002400004</v>
      </c>
      <c r="C4839">
        <v>2.17691949292703</v>
      </c>
      <c r="D4839" t="s">
        <v>5</v>
      </c>
    </row>
    <row r="4840" spans="1:4">
      <c r="A4840" t="s">
        <v>4843</v>
      </c>
      <c r="B4840">
        <v>1614.40002400004</v>
      </c>
      <c r="C4840">
        <v>2.17993251173944</v>
      </c>
      <c r="D4840" t="s">
        <v>5</v>
      </c>
    </row>
    <row r="4841" spans="1:4">
      <c r="A4841" t="s">
        <v>4844</v>
      </c>
      <c r="B4841">
        <v>1619.58996600004</v>
      </c>
      <c r="C4841">
        <v>2.19245211223913</v>
      </c>
      <c r="D4841" t="s">
        <v>5</v>
      </c>
    </row>
    <row r="4842" spans="1:4">
      <c r="A4842" t="s">
        <v>4845</v>
      </c>
      <c r="B4842">
        <v>1589.32995600004</v>
      </c>
      <c r="C4842">
        <v>2.1192225402124</v>
      </c>
      <c r="D4842" t="s">
        <v>5</v>
      </c>
    </row>
    <row r="4843" spans="1:4">
      <c r="A4843" t="s">
        <v>4846</v>
      </c>
      <c r="B4843">
        <v>1601.91003400004</v>
      </c>
      <c r="C4843">
        <v>2.14908683702821</v>
      </c>
      <c r="D4843" t="s">
        <v>5</v>
      </c>
    </row>
    <row r="4844" spans="1:4">
      <c r="A4844" t="s">
        <v>4847</v>
      </c>
      <c r="B4844">
        <v>1609.79003900004</v>
      </c>
      <c r="C4844">
        <v>2.16794036893643</v>
      </c>
      <c r="D4844" t="s">
        <v>5</v>
      </c>
    </row>
    <row r="4845" spans="1:4">
      <c r="A4845" t="s">
        <v>4848</v>
      </c>
      <c r="B4845">
        <v>1605.16003400004</v>
      </c>
      <c r="C4845">
        <v>2.15680849204409</v>
      </c>
      <c r="D4845" t="s">
        <v>5</v>
      </c>
    </row>
    <row r="4846" spans="1:4">
      <c r="A4846" t="s">
        <v>4849</v>
      </c>
      <c r="B4846">
        <v>1621.16003400004</v>
      </c>
      <c r="C4846">
        <v>2.19516617862845</v>
      </c>
      <c r="D4846" t="s">
        <v>5</v>
      </c>
    </row>
    <row r="4847" spans="1:4">
      <c r="A4847" t="s">
        <v>4850</v>
      </c>
      <c r="B4847">
        <v>1627.45996100004</v>
      </c>
      <c r="C4847">
        <v>2.21041840302912</v>
      </c>
      <c r="D4847" t="s">
        <v>5</v>
      </c>
    </row>
    <row r="4848" spans="1:4">
      <c r="A4848" t="s">
        <v>4851</v>
      </c>
      <c r="B4848">
        <v>1623.63000500004</v>
      </c>
      <c r="C4848">
        <v>2.20111012450007</v>
      </c>
      <c r="D4848" t="s">
        <v>5</v>
      </c>
    </row>
    <row r="4849" spans="1:4">
      <c r="A4849" t="s">
        <v>4852</v>
      </c>
      <c r="B4849">
        <v>1607.61999500004</v>
      </c>
      <c r="C4849">
        <v>2.16229137617846</v>
      </c>
      <c r="D4849" t="s">
        <v>5</v>
      </c>
    </row>
    <row r="4850" spans="1:4">
      <c r="A4850" t="s">
        <v>4853</v>
      </c>
      <c r="B4850">
        <v>1596.60998500004</v>
      </c>
      <c r="C4850">
        <v>2.13586175770186</v>
      </c>
      <c r="D4850" t="s">
        <v>5</v>
      </c>
    </row>
    <row r="4851" spans="1:4">
      <c r="A4851" t="s">
        <v>4854</v>
      </c>
      <c r="B4851">
        <v>1591.96997100004</v>
      </c>
      <c r="C4851">
        <v>2.12480017525266</v>
      </c>
      <c r="D4851" t="s">
        <v>5</v>
      </c>
    </row>
    <row r="4852" spans="1:4">
      <c r="A4852" t="s">
        <v>4855</v>
      </c>
      <c r="B4852">
        <v>1609.26001000004</v>
      </c>
      <c r="C4852">
        <v>2.16589870481728</v>
      </c>
      <c r="D4852" t="s">
        <v>5</v>
      </c>
    </row>
    <row r="4853" spans="1:4">
      <c r="A4853" t="s">
        <v>4856</v>
      </c>
      <c r="B4853">
        <v>1613.56994600004</v>
      </c>
      <c r="C4853">
        <v>2.17625351981342</v>
      </c>
      <c r="D4853" t="s">
        <v>5</v>
      </c>
    </row>
    <row r="4854" spans="1:4">
      <c r="A4854" t="s">
        <v>4857</v>
      </c>
      <c r="B4854">
        <v>1613.77002000004</v>
      </c>
      <c r="C4854">
        <v>2.17673549053428</v>
      </c>
      <c r="D4854" t="s">
        <v>5</v>
      </c>
    </row>
    <row r="4855" spans="1:4">
      <c r="A4855" t="s">
        <v>4858</v>
      </c>
      <c r="B4855">
        <v>1607.58996600004</v>
      </c>
      <c r="C4855">
        <v>2.16184612776556</v>
      </c>
      <c r="D4855" t="s">
        <v>5</v>
      </c>
    </row>
    <row r="4856" spans="1:4">
      <c r="A4856" t="s">
        <v>4859</v>
      </c>
      <c r="B4856">
        <v>1624.18994100004</v>
      </c>
      <c r="C4856">
        <v>2.20168605172837</v>
      </c>
      <c r="D4856" t="s">
        <v>5</v>
      </c>
    </row>
    <row r="4857" spans="1:4">
      <c r="A4857" t="s">
        <v>4860</v>
      </c>
      <c r="B4857">
        <v>1624.94995100004</v>
      </c>
      <c r="C4857">
        <v>2.20352871735845</v>
      </c>
      <c r="D4857" t="s">
        <v>5</v>
      </c>
    </row>
    <row r="4858" spans="1:4">
      <c r="A4858" t="s">
        <v>4861</v>
      </c>
      <c r="B4858">
        <v>1623.76001000004</v>
      </c>
      <c r="C4858">
        <v>2.20064232254865</v>
      </c>
      <c r="D4858" t="s">
        <v>5</v>
      </c>
    </row>
    <row r="4859" spans="1:4">
      <c r="A4859" t="s">
        <v>4862</v>
      </c>
      <c r="B4859">
        <v>1621.11999500004</v>
      </c>
      <c r="C4859">
        <v>2.1942432310536</v>
      </c>
      <c r="D4859" t="s">
        <v>5</v>
      </c>
    </row>
    <row r="4860" spans="1:4">
      <c r="A4860" t="s">
        <v>4863</v>
      </c>
      <c r="B4860">
        <v>1603.51001000004</v>
      </c>
      <c r="C4860">
        <v>2.15162817336577</v>
      </c>
      <c r="D4860" t="s">
        <v>5</v>
      </c>
    </row>
    <row r="4861" spans="1:4">
      <c r="A4861" t="s">
        <v>4864</v>
      </c>
      <c r="B4861">
        <v>1571.82995600004</v>
      </c>
      <c r="C4861">
        <v>2.07580636496785</v>
      </c>
      <c r="D4861" t="s">
        <v>5</v>
      </c>
    </row>
    <row r="4862" spans="1:4">
      <c r="A4862" t="s">
        <v>4865</v>
      </c>
      <c r="B4862">
        <v>1563.76001000004</v>
      </c>
      <c r="C4862">
        <v>2.05688134767086</v>
      </c>
      <c r="D4862" t="s">
        <v>5</v>
      </c>
    </row>
    <row r="4863" spans="1:4">
      <c r="A4863" t="s">
        <v>4866</v>
      </c>
      <c r="B4863">
        <v>1557.52002000004</v>
      </c>
      <c r="C4863">
        <v>2.04232332050842</v>
      </c>
      <c r="D4863" t="s">
        <v>5</v>
      </c>
    </row>
    <row r="4864" spans="1:4">
      <c r="A4864" t="s">
        <v>4867</v>
      </c>
      <c r="B4864">
        <v>1564.81005900004</v>
      </c>
      <c r="C4864">
        <v>2.05926299447864</v>
      </c>
      <c r="D4864" t="s">
        <v>5</v>
      </c>
    </row>
    <row r="4865" spans="1:4">
      <c r="A4865" t="s">
        <v>4868</v>
      </c>
      <c r="B4865">
        <v>1564.92004400004</v>
      </c>
      <c r="C4865">
        <v>2.05951975439198</v>
      </c>
      <c r="D4865" t="s">
        <v>5</v>
      </c>
    </row>
    <row r="4866" spans="1:4">
      <c r="A4866" t="s">
        <v>4869</v>
      </c>
      <c r="B4866">
        <v>1553.40002400004</v>
      </c>
      <c r="C4866">
        <v>2.03262438483078</v>
      </c>
      <c r="D4866" t="s">
        <v>5</v>
      </c>
    </row>
    <row r="4867" spans="1:4">
      <c r="A4867" t="s">
        <v>4870</v>
      </c>
      <c r="B4867">
        <v>1565.78002900004</v>
      </c>
      <c r="C4867">
        <v>2.06131318410839</v>
      </c>
      <c r="D4867" t="s">
        <v>5</v>
      </c>
    </row>
    <row r="4868" spans="1:4">
      <c r="A4868" t="s">
        <v>4871</v>
      </c>
      <c r="B4868">
        <v>1545.18005400004</v>
      </c>
      <c r="C4868">
        <v>2.01319840053552</v>
      </c>
      <c r="D4868" t="s">
        <v>5</v>
      </c>
    </row>
    <row r="4869" spans="1:4">
      <c r="A4869" t="s">
        <v>4872</v>
      </c>
      <c r="B4869">
        <v>1561.10998500004</v>
      </c>
      <c r="C4869">
        <v>2.04990945721764</v>
      </c>
      <c r="D4869" t="s">
        <v>5</v>
      </c>
    </row>
    <row r="4870" spans="1:4">
      <c r="A4870" t="s">
        <v>4873</v>
      </c>
      <c r="B4870">
        <v>1573.48999000004</v>
      </c>
      <c r="C4870">
        <v>2.07873071932206</v>
      </c>
      <c r="D4870" t="s">
        <v>5</v>
      </c>
    </row>
    <row r="4871" spans="1:4">
      <c r="A4871" t="s">
        <v>4874</v>
      </c>
      <c r="B4871">
        <v>1545.65002400004</v>
      </c>
      <c r="C4871">
        <v>2.01340796727791</v>
      </c>
      <c r="D4871" t="s">
        <v>5</v>
      </c>
    </row>
    <row r="4872" spans="1:4">
      <c r="A4872" t="s">
        <v>4875</v>
      </c>
      <c r="B4872">
        <v>1514.56005900004</v>
      </c>
      <c r="C4872">
        <v>1.94177346177383</v>
      </c>
      <c r="D4872" t="s">
        <v>5</v>
      </c>
    </row>
    <row r="4873" spans="1:4">
      <c r="A4873" t="s">
        <v>4876</v>
      </c>
      <c r="B4873">
        <v>1503.64001500004</v>
      </c>
      <c r="C4873">
        <v>1.91712903515159</v>
      </c>
      <c r="D4873" t="s">
        <v>5</v>
      </c>
    </row>
    <row r="4874" spans="1:4">
      <c r="A4874" t="s">
        <v>4877</v>
      </c>
      <c r="B4874">
        <v>1480.66003400004</v>
      </c>
      <c r="C4874">
        <v>1.8656443022639</v>
      </c>
      <c r="D4874" t="s">
        <v>5</v>
      </c>
    </row>
    <row r="4875" spans="1:4">
      <c r="A4875" t="s">
        <v>4878</v>
      </c>
      <c r="B4875">
        <v>1490.56994600004</v>
      </c>
      <c r="C4875">
        <v>1.88750205221615</v>
      </c>
      <c r="D4875" t="s">
        <v>5</v>
      </c>
    </row>
    <row r="4876" spans="1:4">
      <c r="A4876" t="s">
        <v>4879</v>
      </c>
      <c r="B4876">
        <v>1509.01001000004</v>
      </c>
      <c r="C4876">
        <v>1.92844469658085</v>
      </c>
      <c r="D4876" t="s">
        <v>5</v>
      </c>
    </row>
    <row r="4877" spans="1:4">
      <c r="A4877" t="s">
        <v>4880</v>
      </c>
      <c r="B4877">
        <v>1507.55004900004</v>
      </c>
      <c r="C4877">
        <v>1.92516351985144</v>
      </c>
      <c r="D4877" t="s">
        <v>5</v>
      </c>
    </row>
    <row r="4878" spans="1:4">
      <c r="A4878" t="s">
        <v>4881</v>
      </c>
      <c r="B4878">
        <v>1499.45996100004</v>
      </c>
      <c r="C4878">
        <v>1.90699912955195</v>
      </c>
      <c r="D4878" t="s">
        <v>5</v>
      </c>
    </row>
    <row r="4879" spans="1:4">
      <c r="A4879" t="s">
        <v>4882</v>
      </c>
      <c r="B4879">
        <v>1519.63000500004</v>
      </c>
      <c r="C4879">
        <v>1.95204188156399</v>
      </c>
      <c r="D4879" t="s">
        <v>5</v>
      </c>
    </row>
    <row r="4880" spans="1:4">
      <c r="A4880" t="s">
        <v>4883</v>
      </c>
      <c r="B4880">
        <v>1523.66003400004</v>
      </c>
      <c r="C4880">
        <v>1.96116099696827</v>
      </c>
      <c r="D4880" t="s">
        <v>5</v>
      </c>
    </row>
    <row r="4881" spans="1:4">
      <c r="A4881" t="s">
        <v>4884</v>
      </c>
      <c r="B4881">
        <v>1525.09997600004</v>
      </c>
      <c r="C4881">
        <v>1.96442790356247</v>
      </c>
      <c r="D4881" t="s">
        <v>5</v>
      </c>
    </row>
    <row r="4882" spans="1:4">
      <c r="A4882" t="s">
        <v>4885</v>
      </c>
      <c r="B4882">
        <v>1508.23999000004</v>
      </c>
      <c r="C4882">
        <v>1.9261402475985</v>
      </c>
      <c r="D4882" t="s">
        <v>5</v>
      </c>
    </row>
    <row r="4883" spans="1:4">
      <c r="A4883" t="s">
        <v>4886</v>
      </c>
      <c r="B4883">
        <v>1534.48999000004</v>
      </c>
      <c r="C4883">
        <v>1.98508548772615</v>
      </c>
      <c r="D4883" t="s">
        <v>5</v>
      </c>
    </row>
    <row r="4884" spans="1:4">
      <c r="A4884" t="s">
        <v>4887</v>
      </c>
      <c r="B4884">
        <v>1529.05004900004</v>
      </c>
      <c r="C4884">
        <v>1.97266095336554</v>
      </c>
      <c r="D4884" t="s">
        <v>5</v>
      </c>
    </row>
    <row r="4885" spans="1:4">
      <c r="A4885" t="s">
        <v>4888</v>
      </c>
      <c r="B4885">
        <v>1532.68994100004</v>
      </c>
      <c r="C4885">
        <v>1.98094469555255</v>
      </c>
      <c r="D4885" t="s">
        <v>5</v>
      </c>
    </row>
    <row r="4886" spans="1:4">
      <c r="A4886" t="s">
        <v>4889</v>
      </c>
      <c r="B4886">
        <v>1506.81005900004</v>
      </c>
      <c r="C4886">
        <v>1.92190684670535</v>
      </c>
      <c r="D4886" t="s">
        <v>5</v>
      </c>
    </row>
    <row r="4887" spans="1:4">
      <c r="A4887" t="s">
        <v>4890</v>
      </c>
      <c r="B4887">
        <v>1506.82995600004</v>
      </c>
      <c r="C4887">
        <v>1.92195145667266</v>
      </c>
      <c r="D4887" t="s">
        <v>5</v>
      </c>
    </row>
    <row r="4888" spans="1:4">
      <c r="A4888" t="s">
        <v>4891</v>
      </c>
      <c r="B4888">
        <v>1530.51001000004</v>
      </c>
      <c r="C4888">
        <v>1.97504390195093</v>
      </c>
      <c r="D4888" t="s">
        <v>5</v>
      </c>
    </row>
    <row r="4889" spans="1:4">
      <c r="A4889" t="s">
        <v>4892</v>
      </c>
      <c r="B4889">
        <v>1538.20996100004</v>
      </c>
      <c r="C4889">
        <v>1.99257487229033</v>
      </c>
      <c r="D4889" t="s">
        <v>5</v>
      </c>
    </row>
    <row r="4890" spans="1:4">
      <c r="A4890" t="s">
        <v>4893</v>
      </c>
      <c r="B4890">
        <v>1547.30004900004</v>
      </c>
      <c r="C4890">
        <v>2.01337445602627</v>
      </c>
      <c r="D4890" t="s">
        <v>5</v>
      </c>
    </row>
    <row r="4891" spans="1:4">
      <c r="A4891" t="s">
        <v>4894</v>
      </c>
      <c r="B4891">
        <v>1542.41003400004</v>
      </c>
      <c r="C4891">
        <v>2.00211958097661</v>
      </c>
      <c r="D4891" t="s">
        <v>5</v>
      </c>
    </row>
    <row r="4892" spans="1:4">
      <c r="A4892" t="s">
        <v>4895</v>
      </c>
      <c r="B4892">
        <v>1519.29003900004</v>
      </c>
      <c r="C4892">
        <v>1.9490752275912</v>
      </c>
      <c r="D4892" t="s">
        <v>5</v>
      </c>
    </row>
    <row r="4893" spans="1:4">
      <c r="A4893" t="s">
        <v>4896</v>
      </c>
      <c r="B4893">
        <v>1515.40002400004</v>
      </c>
      <c r="C4893">
        <v>1.94028615675876</v>
      </c>
      <c r="D4893" t="s">
        <v>5</v>
      </c>
    </row>
    <row r="4894" spans="1:4">
      <c r="A4894" t="s">
        <v>4897</v>
      </c>
      <c r="B4894">
        <v>1494.06994600004</v>
      </c>
      <c r="C4894">
        <v>1.8922168488053</v>
      </c>
      <c r="D4894" t="s">
        <v>5</v>
      </c>
    </row>
    <row r="4895" spans="1:4">
      <c r="A4895" t="s">
        <v>4898</v>
      </c>
      <c r="B4895">
        <v>1497.08996600004</v>
      </c>
      <c r="C4895">
        <v>1.89892557950715</v>
      </c>
      <c r="D4895" t="s">
        <v>5</v>
      </c>
    </row>
    <row r="4896" spans="1:4">
      <c r="A4896" t="s">
        <v>4899</v>
      </c>
      <c r="B4896">
        <v>1517.70996100004</v>
      </c>
      <c r="C4896">
        <v>1.94482363620463</v>
      </c>
      <c r="D4896" t="s">
        <v>5</v>
      </c>
    </row>
    <row r="4897" spans="1:4">
      <c r="A4897" t="s">
        <v>4900</v>
      </c>
      <c r="B4897">
        <v>1526.90002400004</v>
      </c>
      <c r="C4897">
        <v>1.96555772450453</v>
      </c>
      <c r="D4897" t="s">
        <v>5</v>
      </c>
    </row>
    <row r="4898" spans="1:4">
      <c r="A4898" t="s">
        <v>4901</v>
      </c>
      <c r="B4898">
        <v>1511.02002000004</v>
      </c>
      <c r="C4898">
        <v>1.92951454064762</v>
      </c>
      <c r="D4898" t="s">
        <v>5</v>
      </c>
    </row>
    <row r="4899" spans="1:4">
      <c r="A4899" t="s">
        <v>4902</v>
      </c>
      <c r="B4899">
        <v>1527.25000000004</v>
      </c>
      <c r="C4899">
        <v>1.9659649299417</v>
      </c>
      <c r="D4899" t="s">
        <v>5</v>
      </c>
    </row>
    <row r="4900" spans="1:4">
      <c r="A4900" t="s">
        <v>4903</v>
      </c>
      <c r="B4900">
        <v>1525.28002900004</v>
      </c>
      <c r="C4900">
        <v>1.96149361885764</v>
      </c>
      <c r="D4900" t="s">
        <v>5</v>
      </c>
    </row>
    <row r="4901" spans="1:4">
      <c r="A4901" t="s">
        <v>4904</v>
      </c>
      <c r="B4901">
        <v>1511.89001500004</v>
      </c>
      <c r="C4901">
        <v>1.93114109493555</v>
      </c>
      <c r="D4901" t="s">
        <v>5</v>
      </c>
    </row>
    <row r="4902" spans="1:4">
      <c r="A4902" t="s">
        <v>4905</v>
      </c>
      <c r="B4902">
        <v>1520.57995600004</v>
      </c>
      <c r="C4902">
        <v>1.95066502105429</v>
      </c>
      <c r="D4902" t="s">
        <v>5</v>
      </c>
    </row>
    <row r="4903" spans="1:4">
      <c r="A4903" t="s">
        <v>4906</v>
      </c>
      <c r="B4903">
        <v>1545.19995100004</v>
      </c>
      <c r="C4903">
        <v>2.00629554706937</v>
      </c>
      <c r="D4903" t="s">
        <v>5</v>
      </c>
    </row>
    <row r="4904" spans="1:4">
      <c r="A4904" t="s">
        <v>4907</v>
      </c>
      <c r="B4904">
        <v>1528.65002400004</v>
      </c>
      <c r="C4904">
        <v>1.96830404665053</v>
      </c>
      <c r="D4904" t="s">
        <v>5</v>
      </c>
    </row>
    <row r="4905" spans="1:4">
      <c r="A4905" t="s">
        <v>4908</v>
      </c>
      <c r="B4905">
        <v>1521.97998000004</v>
      </c>
      <c r="C4905">
        <v>1.95315827042917</v>
      </c>
      <c r="D4905" t="s">
        <v>5</v>
      </c>
    </row>
    <row r="4906" spans="1:4">
      <c r="A4906" t="s">
        <v>4909</v>
      </c>
      <c r="B4906">
        <v>1524.38000500004</v>
      </c>
      <c r="C4906">
        <v>1.95858416228781</v>
      </c>
      <c r="D4906" t="s">
        <v>5</v>
      </c>
    </row>
    <row r="4907" spans="1:4">
      <c r="A4907" t="s">
        <v>4910</v>
      </c>
      <c r="B4907">
        <v>1505.64001500004</v>
      </c>
      <c r="C4907">
        <v>1.91615075066422</v>
      </c>
      <c r="D4907" t="s">
        <v>5</v>
      </c>
    </row>
    <row r="4908" spans="1:4">
      <c r="A4908" t="s">
        <v>4911</v>
      </c>
      <c r="B4908">
        <v>1515.08996600004</v>
      </c>
      <c r="C4908">
        <v>1.93728217506424</v>
      </c>
      <c r="D4908" t="s">
        <v>5</v>
      </c>
    </row>
    <row r="4909" spans="1:4">
      <c r="A4909" t="s">
        <v>4912</v>
      </c>
      <c r="B4909">
        <v>1502.06005900004</v>
      </c>
      <c r="C4909">
        <v>1.90796373158933</v>
      </c>
      <c r="D4909" t="s">
        <v>5</v>
      </c>
    </row>
    <row r="4910" spans="1:4">
      <c r="A4910" t="s">
        <v>4913</v>
      </c>
      <c r="B4910">
        <v>1486.22998000004</v>
      </c>
      <c r="C4910">
        <v>1.87265363788989</v>
      </c>
      <c r="D4910" t="s">
        <v>5</v>
      </c>
    </row>
    <row r="4911" spans="1:4">
      <c r="A4911" t="s">
        <v>4914</v>
      </c>
      <c r="B4911">
        <v>1487.63000500004</v>
      </c>
      <c r="C4911">
        <v>1.87574322913573</v>
      </c>
      <c r="D4911" t="s">
        <v>5</v>
      </c>
    </row>
    <row r="4912" spans="1:4">
      <c r="A4912" t="s">
        <v>4915</v>
      </c>
      <c r="B4912">
        <v>1484.40002400004</v>
      </c>
      <c r="C4912">
        <v>1.86860856177559</v>
      </c>
      <c r="D4912" t="s">
        <v>5</v>
      </c>
    </row>
    <row r="4913" spans="1:4">
      <c r="A4913" t="s">
        <v>4916</v>
      </c>
      <c r="B4913">
        <v>1484.44995100004</v>
      </c>
      <c r="C4913">
        <v>1.86871860497288</v>
      </c>
      <c r="D4913" t="s">
        <v>5</v>
      </c>
    </row>
    <row r="4914" spans="1:4">
      <c r="A4914" t="s">
        <v>4917</v>
      </c>
      <c r="B4914">
        <v>1465.08996600004</v>
      </c>
      <c r="C4914">
        <v>1.82604617717708</v>
      </c>
      <c r="D4914" t="s">
        <v>5</v>
      </c>
    </row>
    <row r="4915" spans="1:4">
      <c r="A4915" t="s">
        <v>4918</v>
      </c>
      <c r="B4915">
        <v>1471.77002000004</v>
      </c>
      <c r="C4915">
        <v>1.84057549427815</v>
      </c>
      <c r="D4915" t="s">
        <v>5</v>
      </c>
    </row>
    <row r="4916" spans="1:4">
      <c r="A4916" t="s">
        <v>4919</v>
      </c>
      <c r="B4916">
        <v>1469.93994100004</v>
      </c>
      <c r="C4916">
        <v>1.83657695121221</v>
      </c>
      <c r="D4916" t="s">
        <v>5</v>
      </c>
    </row>
    <row r="4917" spans="1:4">
      <c r="A4917" t="s">
        <v>4920</v>
      </c>
      <c r="B4917">
        <v>1472.70996100004</v>
      </c>
      <c r="C4917">
        <v>1.84262163811369</v>
      </c>
      <c r="D4917" t="s">
        <v>5</v>
      </c>
    </row>
    <row r="4918" spans="1:4">
      <c r="A4918" t="s">
        <v>4921</v>
      </c>
      <c r="B4918">
        <v>1464.33996600004</v>
      </c>
      <c r="C4918">
        <v>1.82432243399629</v>
      </c>
      <c r="D4918" t="s">
        <v>5</v>
      </c>
    </row>
    <row r="4919" spans="1:4">
      <c r="A4919" t="s">
        <v>4922</v>
      </c>
      <c r="B4919">
        <v>1491.73999000004</v>
      </c>
      <c r="C4919">
        <v>1.88388432099802</v>
      </c>
      <c r="D4919" t="s">
        <v>5</v>
      </c>
    </row>
    <row r="4920" spans="1:4">
      <c r="A4920" t="s">
        <v>4923</v>
      </c>
      <c r="B4920">
        <v>1482.53002900004</v>
      </c>
      <c r="C4920">
        <v>1.86349607020471</v>
      </c>
      <c r="D4920" t="s">
        <v>5</v>
      </c>
    </row>
    <row r="4921" spans="1:4">
      <c r="A4921" t="s">
        <v>4924</v>
      </c>
      <c r="B4921">
        <v>1469.34997600004</v>
      </c>
      <c r="C4921">
        <v>1.83450041424032</v>
      </c>
      <c r="D4921" t="s">
        <v>5</v>
      </c>
    </row>
    <row r="4922" spans="1:4">
      <c r="A4922" t="s">
        <v>4925</v>
      </c>
      <c r="B4922">
        <v>1476.71997100004</v>
      </c>
      <c r="C4922">
        <v>1.85056870867188</v>
      </c>
      <c r="D4922" t="s">
        <v>5</v>
      </c>
    </row>
    <row r="4923" spans="1:4">
      <c r="A4923" t="s">
        <v>4926</v>
      </c>
      <c r="B4923">
        <v>1483.75000000004</v>
      </c>
      <c r="C4923">
        <v>1.86597229280192</v>
      </c>
      <c r="D4923" t="s">
        <v>5</v>
      </c>
    </row>
    <row r="4924" spans="1:4">
      <c r="A4924" t="s">
        <v>4927</v>
      </c>
      <c r="B4924">
        <v>1480.67004400004</v>
      </c>
      <c r="C4924">
        <v>1.85919178820395</v>
      </c>
      <c r="D4924" t="s">
        <v>5</v>
      </c>
    </row>
    <row r="4925" spans="1:4">
      <c r="A4925" t="s">
        <v>4928</v>
      </c>
      <c r="B4925">
        <v>1499.70996100004</v>
      </c>
      <c r="C4925">
        <v>1.90102086047082</v>
      </c>
      <c r="D4925" t="s">
        <v>5</v>
      </c>
    </row>
    <row r="4926" spans="1:4">
      <c r="A4926" t="s">
        <v>4929</v>
      </c>
      <c r="B4926">
        <v>1485.59997600004</v>
      </c>
      <c r="C4926">
        <v>1.8696288801364</v>
      </c>
      <c r="D4926" t="s">
        <v>5</v>
      </c>
    </row>
    <row r="4927" spans="1:4">
      <c r="A4927" t="s">
        <v>4930</v>
      </c>
      <c r="B4927">
        <v>1478.55004900004</v>
      </c>
      <c r="C4927">
        <v>1.85409313062724</v>
      </c>
      <c r="D4927" t="s">
        <v>5</v>
      </c>
    </row>
    <row r="4928" spans="1:4">
      <c r="A4928" t="s">
        <v>4931</v>
      </c>
      <c r="B4928">
        <v>1489.16003400004</v>
      </c>
      <c r="C4928">
        <v>1.87736260818015</v>
      </c>
      <c r="D4928" t="s">
        <v>5</v>
      </c>
    </row>
    <row r="4929" spans="1:4">
      <c r="A4929" t="s">
        <v>4932</v>
      </c>
      <c r="B4929">
        <v>1461.68005400004</v>
      </c>
      <c r="C4929">
        <v>1.81666500102329</v>
      </c>
      <c r="D4929" t="s">
        <v>5</v>
      </c>
    </row>
    <row r="4930" spans="1:4">
      <c r="A4930" t="s">
        <v>4933</v>
      </c>
      <c r="B4930">
        <v>1441.13000500004</v>
      </c>
      <c r="C4930">
        <v>1.77212754158088</v>
      </c>
      <c r="D4930" t="s">
        <v>5</v>
      </c>
    </row>
    <row r="4931" spans="1:4">
      <c r="A4931" t="s">
        <v>4934</v>
      </c>
      <c r="B4931">
        <v>1408.58996600004</v>
      </c>
      <c r="C4931">
        <v>1.70261019784153</v>
      </c>
      <c r="D4931" t="s">
        <v>5</v>
      </c>
    </row>
    <row r="4932" spans="1:4">
      <c r="A4932" t="s">
        <v>4935</v>
      </c>
      <c r="B4932">
        <v>1409.97998000004</v>
      </c>
      <c r="C4932">
        <v>1.70551117210489</v>
      </c>
      <c r="D4932" t="s">
        <v>5</v>
      </c>
    </row>
    <row r="4933" spans="1:4">
      <c r="A4933" t="s">
        <v>4936</v>
      </c>
      <c r="B4933">
        <v>1420.80004900003</v>
      </c>
      <c r="C4933">
        <v>1.72811503505814</v>
      </c>
      <c r="D4933" t="s">
        <v>5</v>
      </c>
    </row>
    <row r="4934" spans="1:4">
      <c r="A4934" t="s">
        <v>4937</v>
      </c>
      <c r="B4934">
        <v>1406.84997600003</v>
      </c>
      <c r="C4934">
        <v>1.69875044483037</v>
      </c>
      <c r="D4934" t="s">
        <v>5</v>
      </c>
    </row>
    <row r="4935" spans="1:4">
      <c r="A4935" t="s">
        <v>4938</v>
      </c>
      <c r="B4935">
        <v>1447.36999500004</v>
      </c>
      <c r="C4935">
        <v>1.78319841701829</v>
      </c>
      <c r="D4935" t="s">
        <v>5</v>
      </c>
    </row>
    <row r="4936" spans="1:4">
      <c r="A4936" t="s">
        <v>4939</v>
      </c>
      <c r="B4936">
        <v>1421.20996100004</v>
      </c>
      <c r="C4936">
        <v>1.72715183232899</v>
      </c>
      <c r="D4936" t="s">
        <v>5</v>
      </c>
    </row>
    <row r="4937" spans="1:4">
      <c r="A4937" t="s">
        <v>4940</v>
      </c>
      <c r="B4937">
        <v>1437.31005900004</v>
      </c>
      <c r="C4937">
        <v>1.76101057888572</v>
      </c>
      <c r="D4937" t="s">
        <v>5</v>
      </c>
    </row>
    <row r="4938" spans="1:4">
      <c r="A4938" t="s">
        <v>4941</v>
      </c>
      <c r="B4938">
        <v>1420.43005400003</v>
      </c>
      <c r="C4938">
        <v>1.72511403358853</v>
      </c>
      <c r="D4938" t="s">
        <v>5</v>
      </c>
    </row>
    <row r="4939" spans="1:4">
      <c r="A4939" t="s">
        <v>4942</v>
      </c>
      <c r="B4939">
        <v>1423.76001000003</v>
      </c>
      <c r="C4939">
        <v>1.73211127131401</v>
      </c>
      <c r="D4939" t="s">
        <v>5</v>
      </c>
    </row>
    <row r="4940" spans="1:4">
      <c r="A4940" t="s">
        <v>4943</v>
      </c>
      <c r="B4940">
        <v>1409.29003900003</v>
      </c>
      <c r="C4940">
        <v>1.70163440172082</v>
      </c>
      <c r="D4940" t="s">
        <v>5</v>
      </c>
    </row>
    <row r="4941" spans="1:4">
      <c r="A4941" t="s">
        <v>4944</v>
      </c>
      <c r="B4941">
        <v>1420.79003900003</v>
      </c>
      <c r="C4941">
        <v>1.72560717848581</v>
      </c>
      <c r="D4941" t="s">
        <v>5</v>
      </c>
    </row>
    <row r="4942" spans="1:4">
      <c r="A4942" t="s">
        <v>4945</v>
      </c>
      <c r="B4942">
        <v>1423.70996100004</v>
      </c>
      <c r="C4942">
        <v>1.73174328400187</v>
      </c>
      <c r="D4942" t="s">
        <v>5</v>
      </c>
    </row>
    <row r="4943" spans="1:4">
      <c r="A4943" t="s">
        <v>4946</v>
      </c>
      <c r="B4943">
        <v>1427.60998500004</v>
      </c>
      <c r="C4943">
        <v>1.73995584563019</v>
      </c>
      <c r="D4943" t="s">
        <v>5</v>
      </c>
    </row>
    <row r="4944" spans="1:4">
      <c r="A4944" t="s">
        <v>4947</v>
      </c>
      <c r="B4944">
        <v>1452.19995100004</v>
      </c>
      <c r="C4944">
        <v>1.79187816717158</v>
      </c>
      <c r="D4944" t="s">
        <v>5</v>
      </c>
    </row>
    <row r="4945" spans="1:4">
      <c r="A4945" t="s">
        <v>4948</v>
      </c>
      <c r="B4945">
        <v>1450.16003400004</v>
      </c>
      <c r="C4945">
        <v>1.78749789625605</v>
      </c>
      <c r="D4945" t="s">
        <v>5</v>
      </c>
    </row>
    <row r="4946" spans="1:4">
      <c r="A4946" t="s">
        <v>4949</v>
      </c>
      <c r="B4946">
        <v>1456.00000000004</v>
      </c>
      <c r="C4946">
        <v>1.80002029268129</v>
      </c>
      <c r="D4946" t="s">
        <v>5</v>
      </c>
    </row>
    <row r="4947" spans="1:4">
      <c r="A4947" t="s">
        <v>4950</v>
      </c>
      <c r="B4947">
        <v>1463.38000500004</v>
      </c>
      <c r="C4947">
        <v>1.81590840282069</v>
      </c>
      <c r="D4947" t="s">
        <v>5</v>
      </c>
    </row>
    <row r="4948" spans="1:4">
      <c r="A4948" t="s">
        <v>4951</v>
      </c>
      <c r="B4948">
        <v>1450.35998500004</v>
      </c>
      <c r="C4948">
        <v>1.78773677558462</v>
      </c>
      <c r="D4948" t="s">
        <v>5</v>
      </c>
    </row>
    <row r="4949" spans="1:4">
      <c r="A4949" t="s">
        <v>4952</v>
      </c>
      <c r="B4949">
        <v>1459.55004900004</v>
      </c>
      <c r="C4949">
        <v>1.80744295850434</v>
      </c>
      <c r="D4949" t="s">
        <v>5</v>
      </c>
    </row>
    <row r="4950" spans="1:4">
      <c r="A4950" t="s">
        <v>4953</v>
      </c>
      <c r="B4950">
        <v>1454.79003900004</v>
      </c>
      <c r="C4950">
        <v>1.79717183850276</v>
      </c>
      <c r="D4950" t="s">
        <v>5</v>
      </c>
    </row>
    <row r="4951" spans="1:4">
      <c r="A4951" t="s">
        <v>4954</v>
      </c>
      <c r="B4951">
        <v>1470.63000500004</v>
      </c>
      <c r="C4951">
        <v>1.83123938526389</v>
      </c>
      <c r="D4951" t="s">
        <v>5</v>
      </c>
    </row>
    <row r="4952" spans="1:4">
      <c r="A4952" t="s">
        <v>4955</v>
      </c>
      <c r="B4952">
        <v>1480.68005400004</v>
      </c>
      <c r="C4952">
        <v>1.85308717525247</v>
      </c>
      <c r="D4952" t="s">
        <v>5</v>
      </c>
    </row>
    <row r="4953" spans="1:4">
      <c r="A4953" t="s">
        <v>4956</v>
      </c>
      <c r="B4953">
        <v>1490.14001500004</v>
      </c>
      <c r="C4953">
        <v>1.87379175761267</v>
      </c>
      <c r="D4953" t="s">
        <v>5</v>
      </c>
    </row>
    <row r="4954" spans="1:4">
      <c r="A4954" t="s">
        <v>4957</v>
      </c>
      <c r="B4954">
        <v>1509.26001000004</v>
      </c>
      <c r="C4954">
        <v>1.91590447353729</v>
      </c>
      <c r="D4954" t="s">
        <v>5</v>
      </c>
    </row>
    <row r="4955" spans="1:4">
      <c r="A4955" t="s">
        <v>4958</v>
      </c>
      <c r="B4955">
        <v>1521.43005400004</v>
      </c>
      <c r="C4955">
        <v>1.94304916484896</v>
      </c>
      <c r="D4955" t="s">
        <v>5</v>
      </c>
    </row>
    <row r="4956" spans="1:4">
      <c r="A4956" t="s">
        <v>4959</v>
      </c>
      <c r="B4956">
        <v>1528.06005900004</v>
      </c>
      <c r="C4956">
        <v>1.95795535824065</v>
      </c>
      <c r="D4956" t="s">
        <v>5</v>
      </c>
    </row>
    <row r="4957" spans="1:4">
      <c r="A4957" t="s">
        <v>4960</v>
      </c>
      <c r="B4957">
        <v>1535.21997100004</v>
      </c>
      <c r="C4957">
        <v>1.97412278258529</v>
      </c>
      <c r="D4957" t="s">
        <v>5</v>
      </c>
    </row>
    <row r="4958" spans="1:4">
      <c r="A4958" t="s">
        <v>4961</v>
      </c>
      <c r="B4958">
        <v>1540.46997100004</v>
      </c>
      <c r="C4958">
        <v>1.98603282195352</v>
      </c>
      <c r="D4958" t="s">
        <v>5</v>
      </c>
    </row>
    <row r="4959" spans="1:4">
      <c r="A4959" t="s">
        <v>4962</v>
      </c>
      <c r="B4959">
        <v>1532.70996100004</v>
      </c>
      <c r="C4959">
        <v>1.96836863079968</v>
      </c>
      <c r="D4959" t="s">
        <v>5</v>
      </c>
    </row>
    <row r="4960" spans="1:4">
      <c r="A4960" t="s">
        <v>4963</v>
      </c>
      <c r="B4960">
        <v>1548.80004900004</v>
      </c>
      <c r="C4960">
        <v>2.00480922959365</v>
      </c>
      <c r="D4960" t="s">
        <v>5</v>
      </c>
    </row>
    <row r="4961" spans="1:4">
      <c r="A4961" t="s">
        <v>4964</v>
      </c>
      <c r="B4961">
        <v>1549.80004900004</v>
      </c>
      <c r="C4961">
        <v>2.00709754342168</v>
      </c>
      <c r="D4961" t="s">
        <v>5</v>
      </c>
    </row>
    <row r="4962" spans="1:4">
      <c r="A4962" t="s">
        <v>4965</v>
      </c>
      <c r="B4962">
        <v>1542.63000500004</v>
      </c>
      <c r="C4962">
        <v>1.99067964586143</v>
      </c>
      <c r="D4962" t="s">
        <v>5</v>
      </c>
    </row>
    <row r="4963" spans="1:4">
      <c r="A4963" t="s">
        <v>4966</v>
      </c>
      <c r="B4963">
        <v>1559.50000000004</v>
      </c>
      <c r="C4963">
        <v>2.02912885368944</v>
      </c>
      <c r="D4963" t="s">
        <v>5</v>
      </c>
    </row>
    <row r="4964" spans="1:4">
      <c r="A4964" t="s">
        <v>4967</v>
      </c>
      <c r="B4964">
        <v>1568.95996100004</v>
      </c>
      <c r="C4964">
        <v>2.05092273438961</v>
      </c>
      <c r="D4964" t="s">
        <v>5</v>
      </c>
    </row>
    <row r="4965" spans="1:4">
      <c r="A4965" t="s">
        <v>4968</v>
      </c>
      <c r="B4965">
        <v>1544.47998000004</v>
      </c>
      <c r="C4965">
        <v>1.99418565285476</v>
      </c>
      <c r="D4965" t="s">
        <v>5</v>
      </c>
    </row>
    <row r="4966" spans="1:4">
      <c r="A4966" t="s">
        <v>4969</v>
      </c>
      <c r="B4966">
        <v>1545.27002000004</v>
      </c>
      <c r="C4966">
        <v>1.99598770063136</v>
      </c>
      <c r="D4966" t="s">
        <v>5</v>
      </c>
    </row>
    <row r="4967" spans="1:4">
      <c r="A4967" t="s">
        <v>4970</v>
      </c>
      <c r="B4967">
        <v>1531.11999500004</v>
      </c>
      <c r="C4967">
        <v>1.9636955916162</v>
      </c>
      <c r="D4967" t="s">
        <v>5</v>
      </c>
    </row>
    <row r="4968" spans="1:4">
      <c r="A4968" t="s">
        <v>4971</v>
      </c>
      <c r="B4968">
        <v>1527.68005400004</v>
      </c>
      <c r="C4968">
        <v>1.9559177704696</v>
      </c>
      <c r="D4968" t="s">
        <v>5</v>
      </c>
    </row>
    <row r="4969" spans="1:4">
      <c r="A4969" t="s">
        <v>4972</v>
      </c>
      <c r="B4969">
        <v>1539.45996100004</v>
      </c>
      <c r="C4969">
        <v>1.98249255784601</v>
      </c>
      <c r="D4969" t="s">
        <v>5</v>
      </c>
    </row>
    <row r="4970" spans="1:4">
      <c r="A4970" t="s">
        <v>4973</v>
      </c>
      <c r="B4970">
        <v>1521.02002000004</v>
      </c>
      <c r="C4970">
        <v>1.94057480200851</v>
      </c>
      <c r="D4970" t="s">
        <v>5</v>
      </c>
    </row>
    <row r="4971" spans="1:4">
      <c r="A4971" t="s">
        <v>4974</v>
      </c>
      <c r="B4971">
        <v>1529.13000500004</v>
      </c>
      <c r="C4971">
        <v>1.95878695306477</v>
      </c>
      <c r="D4971" t="s">
        <v>5</v>
      </c>
    </row>
    <row r="4972" spans="1:4">
      <c r="A4972" t="s">
        <v>4975</v>
      </c>
      <c r="B4972">
        <v>1524.42004400004</v>
      </c>
      <c r="C4972">
        <v>1.94815395420265</v>
      </c>
      <c r="D4972" t="s">
        <v>5</v>
      </c>
    </row>
    <row r="4973" spans="1:4">
      <c r="A4973" t="s">
        <v>4976</v>
      </c>
      <c r="B4973">
        <v>1529.48999000004</v>
      </c>
      <c r="C4973">
        <v>1.95956427578419</v>
      </c>
      <c r="D4973" t="s">
        <v>5</v>
      </c>
    </row>
    <row r="4974" spans="1:4">
      <c r="A4974" t="s">
        <v>4977</v>
      </c>
      <c r="B4974">
        <v>1537.42004400004</v>
      </c>
      <c r="C4974">
        <v>1.97747066054035</v>
      </c>
      <c r="D4974" t="s">
        <v>5</v>
      </c>
    </row>
    <row r="4975" spans="1:4">
      <c r="A4975" t="s">
        <v>4978</v>
      </c>
      <c r="B4975">
        <v>1538.13000500004</v>
      </c>
      <c r="C4975">
        <v>1.97908205032059</v>
      </c>
      <c r="D4975" t="s">
        <v>5</v>
      </c>
    </row>
    <row r="4976" spans="1:4">
      <c r="A4976" t="s">
        <v>4979</v>
      </c>
      <c r="B4976">
        <v>1537.31005900004</v>
      </c>
      <c r="C4976">
        <v>1.97722016993455</v>
      </c>
      <c r="D4976" t="s">
        <v>5</v>
      </c>
    </row>
    <row r="4977" spans="1:4">
      <c r="A4977" t="s">
        <v>4980</v>
      </c>
      <c r="B4977">
        <v>1536.47998000004</v>
      </c>
      <c r="C4977">
        <v>1.9753362855195</v>
      </c>
      <c r="D4977" t="s">
        <v>5</v>
      </c>
    </row>
    <row r="4978" spans="1:4">
      <c r="A4978" t="s">
        <v>4981</v>
      </c>
      <c r="B4978">
        <v>1534.35998500004</v>
      </c>
      <c r="C4978">
        <v>1.97052750480414</v>
      </c>
      <c r="D4978" t="s">
        <v>5</v>
      </c>
    </row>
    <row r="4979" spans="1:4">
      <c r="A4979" t="s">
        <v>4982</v>
      </c>
      <c r="B4979">
        <v>1515.94995100004</v>
      </c>
      <c r="C4979">
        <v>1.92882575712882</v>
      </c>
      <c r="D4979" t="s">
        <v>5</v>
      </c>
    </row>
    <row r="4980" spans="1:4">
      <c r="A4980" t="s">
        <v>4983</v>
      </c>
      <c r="B4980">
        <v>1500.18005400004</v>
      </c>
      <c r="C4980">
        <v>1.89353816163668</v>
      </c>
      <c r="D4980" t="s">
        <v>5</v>
      </c>
    </row>
    <row r="4981" spans="1:4">
      <c r="A4981" t="s">
        <v>4984</v>
      </c>
      <c r="B4981">
        <v>1493.75000000004</v>
      </c>
      <c r="C4981">
        <v>1.87930116572815</v>
      </c>
      <c r="D4981" t="s">
        <v>5</v>
      </c>
    </row>
    <row r="4982" spans="1:4">
      <c r="A4982" t="s">
        <v>4985</v>
      </c>
      <c r="B4982">
        <v>1508.60998500004</v>
      </c>
      <c r="C4982">
        <v>1.91206152040592</v>
      </c>
      <c r="D4982" t="s">
        <v>5</v>
      </c>
    </row>
    <row r="4983" spans="1:4">
      <c r="A4983" t="s">
        <v>4986</v>
      </c>
      <c r="B4983">
        <v>1504.10998500004</v>
      </c>
      <c r="C4983">
        <v>1.90204309064081</v>
      </c>
      <c r="D4983" t="s">
        <v>5</v>
      </c>
    </row>
    <row r="4984" spans="1:4">
      <c r="A4984" t="s">
        <v>4987</v>
      </c>
      <c r="B4984">
        <v>1493.52002000004</v>
      </c>
      <c r="C4984">
        <v>1.87853700045881</v>
      </c>
      <c r="D4984" t="s">
        <v>5</v>
      </c>
    </row>
    <row r="4985" spans="1:4">
      <c r="A4985" t="s">
        <v>4988</v>
      </c>
      <c r="B4985">
        <v>1490.53002900004</v>
      </c>
      <c r="C4985">
        <v>1.87194730456265</v>
      </c>
      <c r="D4985" t="s">
        <v>5</v>
      </c>
    </row>
    <row r="4986" spans="1:4">
      <c r="A4986" t="s">
        <v>4989</v>
      </c>
      <c r="B4986">
        <v>1506.34997600004</v>
      </c>
      <c r="C4986">
        <v>1.90674323468679</v>
      </c>
      <c r="D4986" t="s">
        <v>5</v>
      </c>
    </row>
    <row r="4987" spans="1:4">
      <c r="A4987" t="s">
        <v>4990</v>
      </c>
      <c r="B4987">
        <v>1498.05004900004</v>
      </c>
      <c r="C4987">
        <v>1.88829584381143</v>
      </c>
      <c r="D4987" t="s">
        <v>5</v>
      </c>
    </row>
    <row r="4988" spans="1:4">
      <c r="A4988" t="s">
        <v>4991</v>
      </c>
      <c r="B4988">
        <v>1503.78002900004</v>
      </c>
      <c r="C4988">
        <v>1.90096071829243</v>
      </c>
      <c r="D4988" t="s">
        <v>5</v>
      </c>
    </row>
    <row r="4989" spans="1:4">
      <c r="A4989" t="s">
        <v>4992</v>
      </c>
      <c r="B4989">
        <v>1533.27002000004</v>
      </c>
      <c r="C4989">
        <v>1.96639029459807</v>
      </c>
      <c r="D4989" t="s">
        <v>5</v>
      </c>
    </row>
    <row r="4990" spans="1:4">
      <c r="A4990" t="s">
        <v>4993</v>
      </c>
      <c r="B4990">
        <v>1547.66003400004</v>
      </c>
      <c r="C4990">
        <v>1.99893155199546</v>
      </c>
      <c r="D4990" t="s">
        <v>5</v>
      </c>
    </row>
    <row r="4991" spans="1:4">
      <c r="A4991" t="s">
        <v>4994</v>
      </c>
      <c r="B4991">
        <v>1555.58996600004</v>
      </c>
      <c r="C4991">
        <v>2.01703085929011</v>
      </c>
      <c r="D4991" t="s">
        <v>5</v>
      </c>
    </row>
    <row r="4992" spans="1:4">
      <c r="A4992" t="s">
        <v>4995</v>
      </c>
      <c r="B4992">
        <v>1557.61999500004</v>
      </c>
      <c r="C4992">
        <v>2.02168782469799</v>
      </c>
      <c r="D4992" t="s">
        <v>5</v>
      </c>
    </row>
    <row r="4993" spans="1:4">
      <c r="A4993" t="s">
        <v>4996</v>
      </c>
      <c r="B4993">
        <v>1573.43994100004</v>
      </c>
      <c r="C4993">
        <v>2.0580266939507</v>
      </c>
      <c r="D4993" t="s">
        <v>5</v>
      </c>
    </row>
    <row r="4994" spans="1:4">
      <c r="A4994" t="s">
        <v>4997</v>
      </c>
      <c r="B4994">
        <v>1577.81994600004</v>
      </c>
      <c r="C4994">
        <v>2.06818884791417</v>
      </c>
      <c r="D4994" t="s">
        <v>5</v>
      </c>
    </row>
    <row r="4995" spans="1:4">
      <c r="A4995" t="s">
        <v>4998</v>
      </c>
      <c r="B4995">
        <v>1570.08996600004</v>
      </c>
      <c r="C4995">
        <v>2.05020455119432</v>
      </c>
      <c r="D4995" t="s">
        <v>5</v>
      </c>
    </row>
    <row r="4996" spans="1:4">
      <c r="A4996" t="s">
        <v>4999</v>
      </c>
      <c r="B4996">
        <v>1590.48999000004</v>
      </c>
      <c r="C4996">
        <v>2.09743285375811</v>
      </c>
      <c r="D4996" t="s">
        <v>5</v>
      </c>
    </row>
    <row r="4997" spans="1:4">
      <c r="A4997" t="s">
        <v>5000</v>
      </c>
      <c r="B4997">
        <v>1602.75000000004</v>
      </c>
      <c r="C4997">
        <v>2.12618017830678</v>
      </c>
      <c r="D4997" t="s">
        <v>5</v>
      </c>
    </row>
    <row r="4998" spans="1:4">
      <c r="A4998" t="s">
        <v>5001</v>
      </c>
      <c r="B4998">
        <v>1601.89001500004</v>
      </c>
      <c r="C4998">
        <v>2.12414825684813</v>
      </c>
      <c r="D4998" t="s">
        <v>5</v>
      </c>
    </row>
    <row r="4999" spans="1:4">
      <c r="A4999" t="s">
        <v>5002</v>
      </c>
      <c r="B4999">
        <v>1600.76001000004</v>
      </c>
      <c r="C4999">
        <v>2.12147978153547</v>
      </c>
      <c r="D4999" t="s">
        <v>5</v>
      </c>
    </row>
    <row r="5000" spans="1:4">
      <c r="A5000" t="s">
        <v>5003</v>
      </c>
      <c r="B5000">
        <v>1593.56994600004</v>
      </c>
      <c r="C5000">
        <v>2.10451263167105</v>
      </c>
      <c r="D5000" t="s">
        <v>5</v>
      </c>
    </row>
    <row r="5001" spans="1:4">
      <c r="A5001" t="s">
        <v>5004</v>
      </c>
      <c r="B5001">
        <v>1598.93005400004</v>
      </c>
      <c r="C5001">
        <v>2.11710437154003</v>
      </c>
      <c r="D5001" t="s">
        <v>5</v>
      </c>
    </row>
    <row r="5002" spans="1:4">
      <c r="A5002" t="s">
        <v>5005</v>
      </c>
      <c r="B5002">
        <v>1611.94995100004</v>
      </c>
      <c r="C5002">
        <v>2.14779269802575</v>
      </c>
      <c r="D5002" t="s">
        <v>5</v>
      </c>
    </row>
    <row r="5003" spans="1:4">
      <c r="A5003" t="s">
        <v>5006</v>
      </c>
      <c r="B5003">
        <v>1618.64001500004</v>
      </c>
      <c r="C5003">
        <v>2.1636887649756</v>
      </c>
      <c r="D5003" t="s">
        <v>5</v>
      </c>
    </row>
    <row r="5004" spans="1:4">
      <c r="A5004" t="s">
        <v>5007</v>
      </c>
      <c r="B5004">
        <v>1605.14001500004</v>
      </c>
      <c r="C5004">
        <v>2.13147922817109</v>
      </c>
      <c r="D5004" t="s">
        <v>5</v>
      </c>
    </row>
    <row r="5005" spans="1:4">
      <c r="A5005" t="s">
        <v>5008</v>
      </c>
      <c r="B5005">
        <v>1610.10998500004</v>
      </c>
      <c r="C5005">
        <v>2.14323730803506</v>
      </c>
      <c r="D5005" t="s">
        <v>5</v>
      </c>
    </row>
    <row r="5006" spans="1:4">
      <c r="A5006" t="s">
        <v>5009</v>
      </c>
      <c r="B5006">
        <v>1627.01001000004</v>
      </c>
      <c r="C5006">
        <v>2.183343226757</v>
      </c>
      <c r="D5006" t="s">
        <v>5</v>
      </c>
    </row>
    <row r="5007" spans="1:4">
      <c r="A5007" t="s">
        <v>5010</v>
      </c>
      <c r="B5007">
        <v>1627.18994100004</v>
      </c>
      <c r="C5007">
        <v>2.18377466132329</v>
      </c>
      <c r="D5007" t="s">
        <v>5</v>
      </c>
    </row>
    <row r="5008" spans="1:4">
      <c r="A5008" t="s">
        <v>5011</v>
      </c>
      <c r="B5008">
        <v>1608.73999000004</v>
      </c>
      <c r="C5008">
        <v>2.13953088565039</v>
      </c>
      <c r="D5008" t="s">
        <v>5</v>
      </c>
    </row>
    <row r="5009" spans="1:4">
      <c r="A5009" t="s">
        <v>5012</v>
      </c>
      <c r="B5009">
        <v>1601.58996600004</v>
      </c>
      <c r="C5009">
        <v>2.12258146160099</v>
      </c>
      <c r="D5009" t="s">
        <v>5</v>
      </c>
    </row>
    <row r="5010" spans="1:4">
      <c r="A5010" t="s">
        <v>5013</v>
      </c>
      <c r="B5010">
        <v>1589.96997100004</v>
      </c>
      <c r="C5010">
        <v>2.09515876158587</v>
      </c>
      <c r="D5010" t="s">
        <v>5</v>
      </c>
    </row>
    <row r="5011" spans="1:4">
      <c r="A5011" t="s">
        <v>5014</v>
      </c>
      <c r="B5011">
        <v>1601.14001500004</v>
      </c>
      <c r="C5011">
        <v>2.12132694296785</v>
      </c>
      <c r="D5011" t="s">
        <v>5</v>
      </c>
    </row>
    <row r="5012" spans="1:4">
      <c r="A5012" t="s">
        <v>5015</v>
      </c>
      <c r="B5012">
        <v>1585.70996100004</v>
      </c>
      <c r="C5012">
        <v>2.08492661005791</v>
      </c>
      <c r="D5012" t="s">
        <v>5</v>
      </c>
    </row>
    <row r="5013" spans="1:4">
      <c r="A5013" t="s">
        <v>5016</v>
      </c>
      <c r="B5013">
        <v>1600.65002400004</v>
      </c>
      <c r="C5013">
        <v>2.11982807512118</v>
      </c>
      <c r="D5013" t="s">
        <v>5</v>
      </c>
    </row>
    <row r="5014" spans="1:4">
      <c r="A5014" t="s">
        <v>5017</v>
      </c>
      <c r="B5014">
        <v>1591.75000000004</v>
      </c>
      <c r="C5014">
        <v>2.09884267756966</v>
      </c>
      <c r="D5014" t="s">
        <v>5</v>
      </c>
    </row>
    <row r="5015" spans="1:4">
      <c r="A5015" t="s">
        <v>5018</v>
      </c>
      <c r="B5015">
        <v>1600.70996100004</v>
      </c>
      <c r="C5015">
        <v>2.11985127397587</v>
      </c>
      <c r="D5015" t="s">
        <v>5</v>
      </c>
    </row>
    <row r="5016" spans="1:4">
      <c r="A5016" t="s">
        <v>5019</v>
      </c>
      <c r="B5016">
        <v>1574.01001000004</v>
      </c>
      <c r="C5016">
        <v>2.05689695003232</v>
      </c>
      <c r="D5016" t="s">
        <v>5</v>
      </c>
    </row>
    <row r="5017" spans="1:4">
      <c r="A5017" t="s">
        <v>5020</v>
      </c>
      <c r="B5017">
        <v>1582.29003900004</v>
      </c>
      <c r="C5017">
        <v>2.07608879898549</v>
      </c>
      <c r="D5017" t="s">
        <v>5</v>
      </c>
    </row>
    <row r="5018" spans="1:4">
      <c r="A5018" t="s">
        <v>5021</v>
      </c>
      <c r="B5018">
        <v>1575.76001000004</v>
      </c>
      <c r="C5018">
        <v>2.06087398032864</v>
      </c>
      <c r="D5018" t="s">
        <v>5</v>
      </c>
    </row>
    <row r="5019" spans="1:4">
      <c r="A5019" t="s">
        <v>5022</v>
      </c>
      <c r="B5019">
        <v>1573.71997100004</v>
      </c>
      <c r="C5019">
        <v>2.05614043366488</v>
      </c>
      <c r="D5019" t="s">
        <v>5</v>
      </c>
    </row>
    <row r="5020" spans="1:4">
      <c r="A5020" t="s">
        <v>5023</v>
      </c>
      <c r="B5020">
        <v>1575.58996600004</v>
      </c>
      <c r="C5020">
        <v>2.06047379884983</v>
      </c>
      <c r="D5020" t="s">
        <v>5</v>
      </c>
    </row>
    <row r="5021" spans="1:4">
      <c r="A5021" t="s">
        <v>5024</v>
      </c>
      <c r="B5021">
        <v>1571.30004900004</v>
      </c>
      <c r="C5021">
        <v>2.05052091645053</v>
      </c>
      <c r="D5021" t="s">
        <v>5</v>
      </c>
    </row>
    <row r="5022" spans="1:4">
      <c r="A5022" t="s">
        <v>5025</v>
      </c>
      <c r="B5022">
        <v>1561.70996100004</v>
      </c>
      <c r="C5022">
        <v>2.02833204287279</v>
      </c>
      <c r="D5022" t="s">
        <v>5</v>
      </c>
    </row>
    <row r="5023" spans="1:4">
      <c r="A5023" t="s">
        <v>5026</v>
      </c>
      <c r="B5023">
        <v>1565.88000500004</v>
      </c>
      <c r="C5023">
        <v>2.03792115021123</v>
      </c>
      <c r="D5023" t="s">
        <v>5</v>
      </c>
    </row>
    <row r="5024" spans="1:4">
      <c r="A5024" t="s">
        <v>5027</v>
      </c>
      <c r="B5024">
        <v>1558.83996600004</v>
      </c>
      <c r="C5024">
        <v>2.02168931496786</v>
      </c>
      <c r="D5024" t="s">
        <v>5</v>
      </c>
    </row>
    <row r="5025" spans="1:4">
      <c r="A5025" t="s">
        <v>5028</v>
      </c>
      <c r="B5025">
        <v>1571.52002000004</v>
      </c>
      <c r="C5025">
        <v>2.05079299178895</v>
      </c>
      <c r="D5025" t="s">
        <v>5</v>
      </c>
    </row>
    <row r="5026" spans="1:4">
      <c r="A5026" t="s">
        <v>5029</v>
      </c>
      <c r="B5026">
        <v>1565.72998000004</v>
      </c>
      <c r="C5026">
        <v>2.03739627330179</v>
      </c>
      <c r="D5026" t="s">
        <v>5</v>
      </c>
    </row>
    <row r="5027" spans="1:4">
      <c r="A5027" t="s">
        <v>5030</v>
      </c>
      <c r="B5027">
        <v>1581.70996100004</v>
      </c>
      <c r="C5027">
        <v>2.07423326331207</v>
      </c>
      <c r="D5027" t="s">
        <v>5</v>
      </c>
    </row>
    <row r="5028" spans="1:4">
      <c r="A5028" t="s">
        <v>5031</v>
      </c>
      <c r="B5028">
        <v>1577.25000000004</v>
      </c>
      <c r="C5028">
        <v>2.06384830899881</v>
      </c>
      <c r="D5028" t="s">
        <v>5</v>
      </c>
    </row>
    <row r="5029" spans="1:4">
      <c r="A5029" t="s">
        <v>5032</v>
      </c>
      <c r="B5029">
        <v>1573.11999500004</v>
      </c>
      <c r="C5029">
        <v>2.05425884527599</v>
      </c>
      <c r="D5029" t="s">
        <v>5</v>
      </c>
    </row>
    <row r="5030" spans="1:4">
      <c r="A5030" t="s">
        <v>5033</v>
      </c>
      <c r="B5030">
        <v>1597.27002000004</v>
      </c>
      <c r="C5030">
        <v>2.11018560390449</v>
      </c>
      <c r="D5030" t="s">
        <v>5</v>
      </c>
    </row>
    <row r="5031" spans="1:4">
      <c r="A5031" t="s">
        <v>5034</v>
      </c>
      <c r="B5031">
        <v>1599.85998500004</v>
      </c>
      <c r="C5031">
        <v>2.11627414381917</v>
      </c>
      <c r="D5031" t="s">
        <v>5</v>
      </c>
    </row>
    <row r="5032" spans="1:4">
      <c r="A5032" t="s">
        <v>5035</v>
      </c>
      <c r="B5032">
        <v>1597.68005400004</v>
      </c>
      <c r="C5032">
        <v>2.11114122367897</v>
      </c>
      <c r="D5032" t="s">
        <v>5</v>
      </c>
    </row>
    <row r="5033" spans="1:4">
      <c r="A5033" t="s">
        <v>5036</v>
      </c>
      <c r="B5033">
        <v>1607.82995600004</v>
      </c>
      <c r="C5033">
        <v>2.13500782825518</v>
      </c>
      <c r="D5033" t="s">
        <v>5</v>
      </c>
    </row>
    <row r="5034" spans="1:4">
      <c r="A5034" t="s">
        <v>5037</v>
      </c>
      <c r="B5034">
        <v>1612.19995100004</v>
      </c>
      <c r="C5034">
        <v>2.14534835646462</v>
      </c>
      <c r="D5034" t="s">
        <v>5</v>
      </c>
    </row>
    <row r="5035" spans="1:4">
      <c r="A5035" t="s">
        <v>5038</v>
      </c>
      <c r="B5035">
        <v>1607.38000500004</v>
      </c>
      <c r="C5035">
        <v>2.13391221409766</v>
      </c>
      <c r="D5035" t="s">
        <v>5</v>
      </c>
    </row>
    <row r="5036" spans="1:4">
      <c r="A5036" t="s">
        <v>5039</v>
      </c>
      <c r="B5036">
        <v>1589.63000500004</v>
      </c>
      <c r="C5036">
        <v>2.09192360478365</v>
      </c>
      <c r="D5036" t="s">
        <v>5</v>
      </c>
    </row>
    <row r="5037" spans="1:4">
      <c r="A5037" t="s">
        <v>5040</v>
      </c>
      <c r="B5037">
        <v>1588.55004900004</v>
      </c>
      <c r="C5037">
        <v>2.08939743501835</v>
      </c>
      <c r="D5037" t="s">
        <v>5</v>
      </c>
    </row>
    <row r="5038" spans="1:4">
      <c r="A5038" t="s">
        <v>5041</v>
      </c>
      <c r="B5038">
        <v>1599.43994100004</v>
      </c>
      <c r="C5038">
        <v>2.11485311448998</v>
      </c>
      <c r="D5038" t="s">
        <v>5</v>
      </c>
    </row>
    <row r="5039" spans="1:4">
      <c r="A5039" t="s">
        <v>5042</v>
      </c>
      <c r="B5039">
        <v>1586.05004900004</v>
      </c>
      <c r="C5039">
        <v>2.08334045207151</v>
      </c>
      <c r="D5039" t="s">
        <v>5</v>
      </c>
    </row>
    <row r="5040" spans="1:4">
      <c r="A5040" t="s">
        <v>5043</v>
      </c>
      <c r="B5040">
        <v>1578.19995100004</v>
      </c>
      <c r="C5040">
        <v>2.06502148010999</v>
      </c>
      <c r="D5040" t="s">
        <v>5</v>
      </c>
    </row>
    <row r="5041" spans="1:4">
      <c r="A5041" t="s">
        <v>5044</v>
      </c>
      <c r="B5041">
        <v>1561.83996600004</v>
      </c>
      <c r="C5041">
        <v>2.02703375267484</v>
      </c>
      <c r="D5041" t="s">
        <v>5</v>
      </c>
    </row>
    <row r="5042" spans="1:4">
      <c r="A5042" t="s">
        <v>5045</v>
      </c>
      <c r="B5042">
        <v>1567.35998500004</v>
      </c>
      <c r="C5042">
        <v>2.03971692335171</v>
      </c>
      <c r="D5042" t="s">
        <v>5</v>
      </c>
    </row>
    <row r="5043" spans="1:4">
      <c r="A5043" t="s">
        <v>5046</v>
      </c>
      <c r="B5043">
        <v>1571.75000000004</v>
      </c>
      <c r="C5043">
        <v>2.04983924433103</v>
      </c>
      <c r="D5043" t="s">
        <v>5</v>
      </c>
    </row>
    <row r="5044" spans="1:4">
      <c r="A5044" t="s">
        <v>5047</v>
      </c>
      <c r="B5044">
        <v>1572.85998500004</v>
      </c>
      <c r="C5044">
        <v>2.05240575182348</v>
      </c>
      <c r="D5044" t="s">
        <v>5</v>
      </c>
    </row>
    <row r="5045" spans="1:4">
      <c r="A5045" t="s">
        <v>5048</v>
      </c>
      <c r="B5045">
        <v>1568.83996600004</v>
      </c>
      <c r="C5045">
        <v>2.04310410360759</v>
      </c>
      <c r="D5045" t="s">
        <v>5</v>
      </c>
    </row>
    <row r="5046" spans="1:4">
      <c r="A5046" t="s">
        <v>5049</v>
      </c>
      <c r="B5046">
        <v>1568.81005900004</v>
      </c>
      <c r="C5046">
        <v>2.04303508115537</v>
      </c>
      <c r="D5046" t="s">
        <v>5</v>
      </c>
    </row>
    <row r="5047" spans="1:4">
      <c r="A5047" t="s">
        <v>5050</v>
      </c>
      <c r="B5047">
        <v>1589.93005400004</v>
      </c>
      <c r="C5047">
        <v>2.09177704978627</v>
      </c>
      <c r="D5047" t="s">
        <v>5</v>
      </c>
    </row>
    <row r="5048" spans="1:4">
      <c r="A5048" t="s">
        <v>5051</v>
      </c>
      <c r="B5048">
        <v>1601.66003400004</v>
      </c>
      <c r="C5048">
        <v>2.11920779082075</v>
      </c>
      <c r="D5048" t="s">
        <v>5</v>
      </c>
    </row>
    <row r="5049" spans="1:4">
      <c r="A5049" t="s">
        <v>5052</v>
      </c>
      <c r="B5049">
        <v>1605.58996600004</v>
      </c>
      <c r="C5049">
        <v>2.128465303809</v>
      </c>
      <c r="D5049" t="s">
        <v>5</v>
      </c>
    </row>
    <row r="5050" spans="1:4">
      <c r="A5050" t="s">
        <v>5053</v>
      </c>
      <c r="B5050">
        <v>1595.54003900004</v>
      </c>
      <c r="C5050">
        <v>2.10473332750079</v>
      </c>
      <c r="D5050" t="s">
        <v>5</v>
      </c>
    </row>
    <row r="5051" spans="1:4">
      <c r="A5051" t="s">
        <v>5054</v>
      </c>
      <c r="B5051">
        <v>1571.52002000004</v>
      </c>
      <c r="C5051">
        <v>2.04836953902311</v>
      </c>
      <c r="D5051" t="s">
        <v>5</v>
      </c>
    </row>
    <row r="5052" spans="1:4">
      <c r="A5052" t="s">
        <v>5055</v>
      </c>
      <c r="B5052">
        <v>1552.93994100004</v>
      </c>
      <c r="C5052">
        <v>2.00543714307471</v>
      </c>
      <c r="D5052" t="s">
        <v>5</v>
      </c>
    </row>
    <row r="5053" spans="1:4">
      <c r="A5053" t="s">
        <v>5056</v>
      </c>
      <c r="B5053">
        <v>1555.92004400004</v>
      </c>
      <c r="C5053">
        <v>2.01224078444986</v>
      </c>
      <c r="D5053" t="s">
        <v>5</v>
      </c>
    </row>
    <row r="5054" spans="1:4">
      <c r="A5054" t="s">
        <v>5057</v>
      </c>
      <c r="B5054">
        <v>1546.98999000004</v>
      </c>
      <c r="C5054">
        <v>1.99181422386959</v>
      </c>
      <c r="D5054" t="s">
        <v>5</v>
      </c>
    </row>
    <row r="5055" spans="1:4">
      <c r="A5055" t="s">
        <v>5058</v>
      </c>
      <c r="B5055">
        <v>1539.31005900004</v>
      </c>
      <c r="C5055">
        <v>1.9743485946774</v>
      </c>
      <c r="D5055" t="s">
        <v>5</v>
      </c>
    </row>
    <row r="5056" spans="1:4">
      <c r="A5056" t="s">
        <v>5059</v>
      </c>
      <c r="B5056">
        <v>1521.18994100004</v>
      </c>
      <c r="C5056">
        <v>1.93334558534137</v>
      </c>
      <c r="D5056" t="s">
        <v>5</v>
      </c>
    </row>
    <row r="5057" spans="1:4">
      <c r="A5057" t="s">
        <v>5060</v>
      </c>
      <c r="B5057">
        <v>1533.80004900004</v>
      </c>
      <c r="C5057">
        <v>1.96154039891573</v>
      </c>
      <c r="D5057" t="s">
        <v>5</v>
      </c>
    </row>
    <row r="5058" spans="1:4">
      <c r="A5058" t="s">
        <v>5061</v>
      </c>
      <c r="B5058">
        <v>1544.29003900004</v>
      </c>
      <c r="C5058">
        <v>1.985187692413</v>
      </c>
      <c r="D5058" t="s">
        <v>5</v>
      </c>
    </row>
    <row r="5059" spans="1:4">
      <c r="A5059" t="s">
        <v>5062</v>
      </c>
      <c r="B5059">
        <v>1549.88000500004</v>
      </c>
      <c r="C5059">
        <v>1.99787459534804</v>
      </c>
      <c r="D5059" t="s">
        <v>5</v>
      </c>
    </row>
    <row r="5060" spans="1:4">
      <c r="A5060" t="s">
        <v>5063</v>
      </c>
      <c r="B5060">
        <v>1538.43005400004</v>
      </c>
      <c r="C5060">
        <v>1.97179423217362</v>
      </c>
      <c r="D5060" t="s">
        <v>5</v>
      </c>
    </row>
    <row r="5061" spans="1:4">
      <c r="A5061" t="s">
        <v>5064</v>
      </c>
      <c r="B5061">
        <v>1569.60998500004</v>
      </c>
      <c r="C5061">
        <v>2.04228638580109</v>
      </c>
      <c r="D5061" t="s">
        <v>5</v>
      </c>
    </row>
    <row r="5062" spans="1:4">
      <c r="A5062" t="s">
        <v>5065</v>
      </c>
      <c r="B5062">
        <v>1555.58996600004</v>
      </c>
      <c r="C5062">
        <v>2.00996002480397</v>
      </c>
      <c r="D5062" t="s">
        <v>5</v>
      </c>
    </row>
    <row r="5063" spans="1:4">
      <c r="A5063" t="s">
        <v>5066</v>
      </c>
      <c r="B5063">
        <v>1565.11999500004</v>
      </c>
      <c r="C5063">
        <v>2.0317356453712</v>
      </c>
      <c r="D5063" t="s">
        <v>5</v>
      </c>
    </row>
    <row r="5064" spans="1:4">
      <c r="A5064" t="s">
        <v>5067</v>
      </c>
      <c r="B5064">
        <v>1590.65002400004</v>
      </c>
      <c r="C5064">
        <v>2.09042563473344</v>
      </c>
      <c r="D5064" t="s">
        <v>5</v>
      </c>
    </row>
    <row r="5065" spans="1:4">
      <c r="A5065" t="s">
        <v>5068</v>
      </c>
      <c r="B5065">
        <v>1585.81994600004</v>
      </c>
      <c r="C5065">
        <v>2.07914374182794</v>
      </c>
      <c r="D5065" t="s">
        <v>5</v>
      </c>
    </row>
    <row r="5066" spans="1:4">
      <c r="A5066" t="s">
        <v>5069</v>
      </c>
      <c r="B5066">
        <v>1575.14001500004</v>
      </c>
      <c r="C5066">
        <v>2.05427398801161</v>
      </c>
      <c r="D5066" t="s">
        <v>5</v>
      </c>
    </row>
    <row r="5067" spans="1:4">
      <c r="A5067" t="s">
        <v>5070</v>
      </c>
      <c r="B5067">
        <v>1543.38000500004</v>
      </c>
      <c r="C5067">
        <v>1.98081769761583</v>
      </c>
      <c r="D5067" t="s">
        <v>5</v>
      </c>
    </row>
    <row r="5068" spans="1:4">
      <c r="A5068" t="s">
        <v>5071</v>
      </c>
      <c r="B5068">
        <v>1557.10998500004</v>
      </c>
      <c r="C5068">
        <v>2.01191967669109</v>
      </c>
      <c r="D5068" t="s">
        <v>5</v>
      </c>
    </row>
    <row r="5069" spans="1:4">
      <c r="A5069" t="s">
        <v>5072</v>
      </c>
      <c r="B5069">
        <v>1579.18005400004</v>
      </c>
      <c r="C5069">
        <v>2.06235495986022</v>
      </c>
      <c r="D5069" t="s">
        <v>5</v>
      </c>
    </row>
    <row r="5070" spans="1:4">
      <c r="A5070" t="s">
        <v>5073</v>
      </c>
      <c r="B5070">
        <v>1576.52002000004</v>
      </c>
      <c r="C5070">
        <v>2.05619120317668</v>
      </c>
      <c r="D5070" t="s">
        <v>5</v>
      </c>
    </row>
    <row r="5071" spans="1:4">
      <c r="A5071" t="s">
        <v>5074</v>
      </c>
      <c r="B5071">
        <v>1597.29003900004</v>
      </c>
      <c r="C5071">
        <v>2.10423770758535</v>
      </c>
      <c r="D5071" t="s">
        <v>5</v>
      </c>
    </row>
    <row r="5072" spans="1:4">
      <c r="A5072" t="s">
        <v>5075</v>
      </c>
      <c r="B5072">
        <v>1619.67004400004</v>
      </c>
      <c r="C5072">
        <v>2.15668172293516</v>
      </c>
      <c r="D5072" t="s">
        <v>5</v>
      </c>
    </row>
    <row r="5073" spans="1:4">
      <c r="A5073" t="s">
        <v>5076</v>
      </c>
      <c r="B5073">
        <v>1628.03002900004</v>
      </c>
      <c r="C5073">
        <v>2.17654272218383</v>
      </c>
      <c r="D5073" t="s">
        <v>5</v>
      </c>
    </row>
    <row r="5074" spans="1:4">
      <c r="A5074" t="s">
        <v>5077</v>
      </c>
      <c r="B5074">
        <v>1629.27002000004</v>
      </c>
      <c r="C5074">
        <v>2.17950372308234</v>
      </c>
      <c r="D5074" t="s">
        <v>5</v>
      </c>
    </row>
    <row r="5075" spans="1:4">
      <c r="A5075" t="s">
        <v>5078</v>
      </c>
      <c r="B5075">
        <v>1628.40002400004</v>
      </c>
      <c r="C5075">
        <v>2.17742466000625</v>
      </c>
      <c r="D5075" t="s">
        <v>5</v>
      </c>
    </row>
    <row r="5076" spans="1:4">
      <c r="A5076" t="s">
        <v>5079</v>
      </c>
      <c r="B5076">
        <v>1630.20996100004</v>
      </c>
      <c r="C5076">
        <v>2.18174762558828</v>
      </c>
      <c r="D5076" t="s">
        <v>5</v>
      </c>
    </row>
    <row r="5077" spans="1:4">
      <c r="A5077" t="s">
        <v>5080</v>
      </c>
      <c r="B5077">
        <v>1650.93005400004</v>
      </c>
      <c r="C5077">
        <v>2.23129172369029</v>
      </c>
      <c r="D5077" t="s">
        <v>5</v>
      </c>
    </row>
    <row r="5078" spans="1:4">
      <c r="A5078" t="s">
        <v>5081</v>
      </c>
      <c r="B5078">
        <v>1653.35998500004</v>
      </c>
      <c r="C5078">
        <v>2.23717488674744</v>
      </c>
      <c r="D5078" t="s">
        <v>5</v>
      </c>
    </row>
    <row r="5079" spans="1:4">
      <c r="A5079" t="s">
        <v>5082</v>
      </c>
      <c r="B5079">
        <v>1651.90002400004</v>
      </c>
      <c r="C5079">
        <v>2.23363494586543</v>
      </c>
      <c r="D5079" t="s">
        <v>5</v>
      </c>
    </row>
    <row r="5080" spans="1:4">
      <c r="A5080" t="s">
        <v>5083</v>
      </c>
      <c r="B5080">
        <v>1644.31005900004</v>
      </c>
      <c r="C5080">
        <v>2.21524796070442</v>
      </c>
      <c r="D5080" t="s">
        <v>5</v>
      </c>
    </row>
    <row r="5081" spans="1:4">
      <c r="A5081" t="s">
        <v>5084</v>
      </c>
      <c r="B5081">
        <v>1651.44995100004</v>
      </c>
      <c r="C5081">
        <v>2.23246478691417</v>
      </c>
      <c r="D5081" t="s">
        <v>5</v>
      </c>
    </row>
    <row r="5082" spans="1:4">
      <c r="A5082" t="s">
        <v>5085</v>
      </c>
      <c r="B5082">
        <v>1676.39001500004</v>
      </c>
      <c r="C5082">
        <v>2.29286418375556</v>
      </c>
      <c r="D5082" t="s">
        <v>5</v>
      </c>
    </row>
    <row r="5083" spans="1:4">
      <c r="A5083" t="s">
        <v>5086</v>
      </c>
      <c r="B5083">
        <v>1679.84997600004</v>
      </c>
      <c r="C5083">
        <v>2.30136811531927</v>
      </c>
      <c r="D5083" t="s">
        <v>5</v>
      </c>
    </row>
    <row r="5084" spans="1:4">
      <c r="A5084" t="s">
        <v>5087</v>
      </c>
      <c r="B5084">
        <v>1686.22998000004</v>
      </c>
      <c r="C5084">
        <v>2.31708125943216</v>
      </c>
      <c r="D5084" t="s">
        <v>5</v>
      </c>
    </row>
    <row r="5085" spans="1:4">
      <c r="A5085" t="s">
        <v>5088</v>
      </c>
      <c r="B5085">
        <v>1694.14001500004</v>
      </c>
      <c r="C5085">
        <v>2.33663638637667</v>
      </c>
      <c r="D5085" t="s">
        <v>5</v>
      </c>
    </row>
    <row r="5086" spans="1:4">
      <c r="A5086" t="s">
        <v>5089</v>
      </c>
      <c r="B5086">
        <v>1696.77002000004</v>
      </c>
      <c r="C5086">
        <v>2.34316862189561</v>
      </c>
      <c r="D5086" t="s">
        <v>5</v>
      </c>
    </row>
    <row r="5087" spans="1:4">
      <c r="A5087" t="s">
        <v>5090</v>
      </c>
      <c r="B5087">
        <v>1701.05004900004</v>
      </c>
      <c r="C5087">
        <v>2.35381555708735</v>
      </c>
      <c r="D5087" t="s">
        <v>5</v>
      </c>
    </row>
    <row r="5088" spans="1:4">
      <c r="A5088" t="s">
        <v>5091</v>
      </c>
      <c r="B5088">
        <v>1684.39001500004</v>
      </c>
      <c r="C5088">
        <v>2.31226803355277</v>
      </c>
      <c r="D5088" t="s">
        <v>5</v>
      </c>
    </row>
    <row r="5089" spans="1:4">
      <c r="A5089" t="s">
        <v>5092</v>
      </c>
      <c r="B5089">
        <v>1676.83996600004</v>
      </c>
      <c r="C5089">
        <v>2.29362562131469</v>
      </c>
      <c r="D5089" t="s">
        <v>5</v>
      </c>
    </row>
    <row r="5090" spans="1:4">
      <c r="A5090" t="s">
        <v>5093</v>
      </c>
      <c r="B5090">
        <v>1672.56005900004</v>
      </c>
      <c r="C5090">
        <v>2.28310535284477</v>
      </c>
      <c r="D5090" t="s">
        <v>5</v>
      </c>
    </row>
    <row r="5091" spans="1:4">
      <c r="A5091" t="s">
        <v>5094</v>
      </c>
      <c r="B5091">
        <v>1704.28002900004</v>
      </c>
      <c r="C5091">
        <v>2.36087542823598</v>
      </c>
      <c r="D5091" t="s">
        <v>5</v>
      </c>
    </row>
    <row r="5092" spans="1:4">
      <c r="A5092" t="s">
        <v>5095</v>
      </c>
      <c r="B5092">
        <v>1709.09997600004</v>
      </c>
      <c r="C5092">
        <v>2.37291277524809</v>
      </c>
      <c r="D5092" t="s">
        <v>5</v>
      </c>
    </row>
    <row r="5093" spans="1:4">
      <c r="A5093" t="s">
        <v>5096</v>
      </c>
      <c r="B5093">
        <v>1694.77002000004</v>
      </c>
      <c r="C5093">
        <v>2.33702418213018</v>
      </c>
      <c r="D5093" t="s">
        <v>5</v>
      </c>
    </row>
    <row r="5094" spans="1:4">
      <c r="A5094" t="s">
        <v>5097</v>
      </c>
      <c r="B5094">
        <v>1701.34997600004</v>
      </c>
      <c r="C5094">
        <v>2.35336398529834</v>
      </c>
      <c r="D5094" t="s">
        <v>5</v>
      </c>
    </row>
    <row r="5095" spans="1:4">
      <c r="A5095" t="s">
        <v>5098</v>
      </c>
      <c r="B5095">
        <v>1697.04003900004</v>
      </c>
      <c r="C5095">
        <v>2.3426198580432</v>
      </c>
      <c r="D5095" t="s">
        <v>5</v>
      </c>
    </row>
    <row r="5096" spans="1:4">
      <c r="A5096" t="s">
        <v>5099</v>
      </c>
      <c r="B5096">
        <v>1685.58996600004</v>
      </c>
      <c r="C5096">
        <v>2.31414876729789</v>
      </c>
      <c r="D5096" t="s">
        <v>5</v>
      </c>
    </row>
    <row r="5097" spans="1:4">
      <c r="A5097" t="s">
        <v>5100</v>
      </c>
      <c r="B5097">
        <v>1692.61999500004</v>
      </c>
      <c r="C5097">
        <v>2.33151048836412</v>
      </c>
      <c r="D5097" t="s">
        <v>5</v>
      </c>
    </row>
    <row r="5098" spans="1:4">
      <c r="A5098" t="s">
        <v>5101</v>
      </c>
      <c r="B5098">
        <v>1698.34997600004</v>
      </c>
      <c r="C5098">
        <v>2.34572031821573</v>
      </c>
      <c r="D5098" t="s">
        <v>5</v>
      </c>
    </row>
    <row r="5099" spans="1:4">
      <c r="A5099" t="s">
        <v>5102</v>
      </c>
      <c r="B5099">
        <v>1705.77002000004</v>
      </c>
      <c r="C5099">
        <v>2.36418343239266</v>
      </c>
      <c r="D5099" t="s">
        <v>5</v>
      </c>
    </row>
    <row r="5100" spans="1:4">
      <c r="A5100" t="s">
        <v>5103</v>
      </c>
      <c r="B5100">
        <v>1698.97998000004</v>
      </c>
      <c r="C5100">
        <v>2.34721444694122</v>
      </c>
      <c r="D5100" t="s">
        <v>5</v>
      </c>
    </row>
    <row r="5101" spans="1:4">
      <c r="A5101" t="s">
        <v>5104</v>
      </c>
      <c r="B5101">
        <v>1701.69995100004</v>
      </c>
      <c r="C5101">
        <v>2.35398475867285</v>
      </c>
      <c r="D5101" t="s">
        <v>5</v>
      </c>
    </row>
    <row r="5102" spans="1:4">
      <c r="A5102" t="s">
        <v>5105</v>
      </c>
      <c r="B5102">
        <v>1688.68005400004</v>
      </c>
      <c r="C5102">
        <v>2.32152497986396</v>
      </c>
      <c r="D5102" t="s">
        <v>5</v>
      </c>
    </row>
    <row r="5103" spans="1:4">
      <c r="A5103" t="s">
        <v>5106</v>
      </c>
      <c r="B5103">
        <v>1664.35998500004</v>
      </c>
      <c r="C5103">
        <v>2.26136033189392</v>
      </c>
      <c r="D5103" t="s">
        <v>5</v>
      </c>
    </row>
    <row r="5104" spans="1:4">
      <c r="A5104" t="s">
        <v>5107</v>
      </c>
      <c r="B5104">
        <v>1665.06994600004</v>
      </c>
      <c r="C5104">
        <v>2.26309101766066</v>
      </c>
      <c r="D5104" t="s">
        <v>5</v>
      </c>
    </row>
    <row r="5105" spans="1:4">
      <c r="A5105" t="s">
        <v>5108</v>
      </c>
      <c r="B5105">
        <v>1670.60998500004</v>
      </c>
      <c r="C5105">
        <v>2.27660183706219</v>
      </c>
      <c r="D5105" t="s">
        <v>5</v>
      </c>
    </row>
    <row r="5106" spans="1:4">
      <c r="A5106" t="s">
        <v>5109</v>
      </c>
      <c r="B5106">
        <v>1683.34997600004</v>
      </c>
      <c r="C5106">
        <v>2.30777463631816</v>
      </c>
      <c r="D5106" t="s">
        <v>5</v>
      </c>
    </row>
    <row r="5107" spans="1:4">
      <c r="A5107" t="s">
        <v>5110</v>
      </c>
      <c r="B5107">
        <v>1682.92004400004</v>
      </c>
      <c r="C5107">
        <v>2.30671469719972</v>
      </c>
      <c r="D5107" t="s">
        <v>5</v>
      </c>
    </row>
    <row r="5108" spans="1:4">
      <c r="A5108" t="s">
        <v>5111</v>
      </c>
      <c r="B5108">
        <v>1668.36999500004</v>
      </c>
      <c r="C5108">
        <v>2.27085268589941</v>
      </c>
      <c r="D5108" t="s">
        <v>5</v>
      </c>
    </row>
    <row r="5109" spans="1:4">
      <c r="A5109" t="s">
        <v>5112</v>
      </c>
      <c r="B5109">
        <v>1667.09997600004</v>
      </c>
      <c r="C5109">
        <v>2.26774972530587</v>
      </c>
      <c r="D5109" t="s">
        <v>5</v>
      </c>
    </row>
    <row r="5110" spans="1:4">
      <c r="A5110" t="s">
        <v>5113</v>
      </c>
      <c r="B5110">
        <v>1655.35998500004</v>
      </c>
      <c r="C5110">
        <v>2.23908796705699</v>
      </c>
      <c r="D5110" t="s">
        <v>5</v>
      </c>
    </row>
    <row r="5111" spans="1:4">
      <c r="A5111" t="s">
        <v>5114</v>
      </c>
      <c r="B5111">
        <v>1645.19995100004</v>
      </c>
      <c r="C5111">
        <v>2.21445939748473</v>
      </c>
      <c r="D5111" t="s">
        <v>5</v>
      </c>
    </row>
    <row r="5112" spans="1:4">
      <c r="A5112" t="s">
        <v>5115</v>
      </c>
      <c r="B5112">
        <v>1679.93005400004</v>
      </c>
      <c r="C5112">
        <v>2.29812747124849</v>
      </c>
      <c r="D5112" t="s">
        <v>5</v>
      </c>
    </row>
    <row r="5113" spans="1:4">
      <c r="A5113" t="s">
        <v>5116</v>
      </c>
      <c r="B5113">
        <v>1695.82995600004</v>
      </c>
      <c r="C5113">
        <v>2.33722371228465</v>
      </c>
      <c r="D5113" t="s">
        <v>5</v>
      </c>
    </row>
    <row r="5114" spans="1:4">
      <c r="A5114" t="s">
        <v>5117</v>
      </c>
      <c r="B5114">
        <v>1705.29003900004</v>
      </c>
      <c r="C5114">
        <v>2.36070318969249</v>
      </c>
      <c r="D5114" t="s">
        <v>5</v>
      </c>
    </row>
    <row r="5115" spans="1:4">
      <c r="A5115" t="s">
        <v>5118</v>
      </c>
      <c r="B5115">
        <v>1734.98999000004</v>
      </c>
      <c r="C5115">
        <v>2.43482598681025</v>
      </c>
      <c r="D5115" t="s">
        <v>5</v>
      </c>
    </row>
    <row r="5116" spans="1:4">
      <c r="A5116" t="s">
        <v>5119</v>
      </c>
      <c r="B5116">
        <v>1741.90002400004</v>
      </c>
      <c r="C5116">
        <v>2.45236671778486</v>
      </c>
      <c r="D5116" t="s">
        <v>5</v>
      </c>
    </row>
    <row r="5117" spans="1:4">
      <c r="A5117" t="s">
        <v>5120</v>
      </c>
      <c r="B5117">
        <v>1744.02002000004</v>
      </c>
      <c r="C5117">
        <v>2.45776955598995</v>
      </c>
      <c r="D5117" t="s">
        <v>5</v>
      </c>
    </row>
    <row r="5118" spans="1:4">
      <c r="A5118" t="s">
        <v>5121</v>
      </c>
      <c r="B5118">
        <v>1758.23999000004</v>
      </c>
      <c r="C5118">
        <v>2.49405339238284</v>
      </c>
      <c r="D5118" t="s">
        <v>5</v>
      </c>
    </row>
    <row r="5119" spans="1:4">
      <c r="A5119" t="s">
        <v>5122</v>
      </c>
      <c r="B5119">
        <v>1747.34997600004</v>
      </c>
      <c r="C5119">
        <v>2.46604157814899</v>
      </c>
      <c r="D5119" t="s">
        <v>5</v>
      </c>
    </row>
    <row r="5120" spans="1:4">
      <c r="A5120" t="s">
        <v>5123</v>
      </c>
      <c r="B5120">
        <v>1746.78002900004</v>
      </c>
      <c r="C5120">
        <v>2.46458467008446</v>
      </c>
      <c r="D5120" t="s">
        <v>5</v>
      </c>
    </row>
    <row r="5121" spans="1:4">
      <c r="A5121" t="s">
        <v>5124</v>
      </c>
      <c r="B5121">
        <v>1736.39001500004</v>
      </c>
      <c r="C5121">
        <v>2.4380342081564</v>
      </c>
      <c r="D5121" t="s">
        <v>5</v>
      </c>
    </row>
    <row r="5122" spans="1:4">
      <c r="A5122" t="s">
        <v>5125</v>
      </c>
      <c r="B5122">
        <v>1716.61999500004</v>
      </c>
      <c r="C5122">
        <v>2.38781653691928</v>
      </c>
      <c r="D5122" t="s">
        <v>5</v>
      </c>
    </row>
    <row r="5123" spans="1:4">
      <c r="A5123" t="s">
        <v>5126</v>
      </c>
      <c r="B5123">
        <v>1729.92004400004</v>
      </c>
      <c r="C5123">
        <v>2.42121080898107</v>
      </c>
      <c r="D5123" t="s">
        <v>5</v>
      </c>
    </row>
    <row r="5124" spans="1:4">
      <c r="A5124" t="s">
        <v>5127</v>
      </c>
      <c r="B5124">
        <v>1676.38000500004</v>
      </c>
      <c r="C5124">
        <v>2.28574689624304</v>
      </c>
      <c r="D5124" t="s">
        <v>5</v>
      </c>
    </row>
    <row r="5125" spans="1:4">
      <c r="A5125" t="s">
        <v>5128</v>
      </c>
      <c r="B5125">
        <v>1676.30004900004</v>
      </c>
      <c r="C5125">
        <v>2.28555105722891</v>
      </c>
      <c r="D5125" t="s">
        <v>5</v>
      </c>
    </row>
    <row r="5126" spans="1:4">
      <c r="A5126" t="s">
        <v>5129</v>
      </c>
      <c r="B5126">
        <v>1686.21997100004</v>
      </c>
      <c r="C5126">
        <v>2.30984710857727</v>
      </c>
      <c r="D5126" t="s">
        <v>5</v>
      </c>
    </row>
    <row r="5127" spans="1:4">
      <c r="A5127" t="s">
        <v>5130</v>
      </c>
      <c r="B5127">
        <v>1677.00000000004</v>
      </c>
      <c r="C5127">
        <v>2.28713254302782</v>
      </c>
      <c r="D5127" t="s">
        <v>5</v>
      </c>
    </row>
    <row r="5128" spans="1:4">
      <c r="A5128" t="s">
        <v>5131</v>
      </c>
      <c r="B5128">
        <v>1690.48999000004</v>
      </c>
      <c r="C5128">
        <v>2.32018412214766</v>
      </c>
      <c r="D5128" t="s">
        <v>5</v>
      </c>
    </row>
    <row r="5129" spans="1:4">
      <c r="A5129" t="s">
        <v>5132</v>
      </c>
      <c r="B5129">
        <v>1711.10998500004</v>
      </c>
      <c r="C5129">
        <v>2.3711079482193</v>
      </c>
      <c r="D5129" t="s">
        <v>5</v>
      </c>
    </row>
    <row r="5130" spans="1:4">
      <c r="A5130" t="s">
        <v>5133</v>
      </c>
      <c r="B5130">
        <v>1713.44995100004</v>
      </c>
      <c r="C5130">
        <v>2.37695644516759</v>
      </c>
      <c r="D5130" t="s">
        <v>5</v>
      </c>
    </row>
    <row r="5131" spans="1:4">
      <c r="A5131" t="s">
        <v>5134</v>
      </c>
      <c r="B5131">
        <v>1710.75000000004</v>
      </c>
      <c r="C5131">
        <v>2.37019898816673</v>
      </c>
      <c r="D5131" t="s">
        <v>5</v>
      </c>
    </row>
    <row r="5132" spans="1:4">
      <c r="A5132" t="s">
        <v>5135</v>
      </c>
      <c r="B5132">
        <v>1713.02002000004</v>
      </c>
      <c r="C5132">
        <v>2.37587144416199</v>
      </c>
      <c r="D5132" t="s">
        <v>5</v>
      </c>
    </row>
    <row r="5133" spans="1:4">
      <c r="A5133" t="s">
        <v>5136</v>
      </c>
      <c r="B5133">
        <v>1685.77002000004</v>
      </c>
      <c r="C5133">
        <v>2.30768734833433</v>
      </c>
      <c r="D5133" t="s">
        <v>5</v>
      </c>
    </row>
    <row r="5134" spans="1:4">
      <c r="A5134" t="s">
        <v>5137</v>
      </c>
      <c r="B5134">
        <v>1664.53002900004</v>
      </c>
      <c r="C5134">
        <v>2.25540039947762</v>
      </c>
      <c r="D5134" t="s">
        <v>5</v>
      </c>
    </row>
    <row r="5135" spans="1:4">
      <c r="A5135" t="s">
        <v>5138</v>
      </c>
      <c r="B5135">
        <v>1657.54003900004</v>
      </c>
      <c r="C5135">
        <v>2.23841256135743</v>
      </c>
      <c r="D5135" t="s">
        <v>5</v>
      </c>
    </row>
    <row r="5136" spans="1:4">
      <c r="A5136" t="s">
        <v>5139</v>
      </c>
      <c r="B5136">
        <v>1651.83996600004</v>
      </c>
      <c r="C5136">
        <v>2.22461803964719</v>
      </c>
      <c r="D5136" t="s">
        <v>5</v>
      </c>
    </row>
    <row r="5137" spans="1:4">
      <c r="A5137" t="s">
        <v>5140</v>
      </c>
      <c r="B5137">
        <v>1670.46997100004</v>
      </c>
      <c r="C5137">
        <v>2.26954820026136</v>
      </c>
      <c r="D5137" t="s">
        <v>5</v>
      </c>
    </row>
    <row r="5138" spans="1:4">
      <c r="A5138" t="s">
        <v>5141</v>
      </c>
      <c r="B5138">
        <v>1654.07995600004</v>
      </c>
      <c r="C5138">
        <v>2.22957940725863</v>
      </c>
      <c r="D5138" t="s">
        <v>5</v>
      </c>
    </row>
    <row r="5139" spans="1:4">
      <c r="A5139" t="s">
        <v>5142</v>
      </c>
      <c r="B5139">
        <v>1663.75000000004</v>
      </c>
      <c r="C5139">
        <v>2.25292717235296</v>
      </c>
      <c r="D5139" t="s">
        <v>5</v>
      </c>
    </row>
    <row r="5140" spans="1:4">
      <c r="A5140" t="s">
        <v>5143</v>
      </c>
      <c r="B5140">
        <v>1645.82995600004</v>
      </c>
      <c r="C5140">
        <v>2.20940878086327</v>
      </c>
      <c r="D5140" t="s">
        <v>5</v>
      </c>
    </row>
    <row r="5141" spans="1:4">
      <c r="A5141" t="s">
        <v>5144</v>
      </c>
      <c r="B5141">
        <v>1661.94995100004</v>
      </c>
      <c r="C5141">
        <v>2.2481295584902</v>
      </c>
      <c r="D5141" t="s">
        <v>5</v>
      </c>
    </row>
    <row r="5142" spans="1:4">
      <c r="A5142" t="s">
        <v>5145</v>
      </c>
      <c r="B5142">
        <v>1673.15002400004</v>
      </c>
      <c r="C5142">
        <v>2.27529345952079</v>
      </c>
      <c r="D5142" t="s">
        <v>5</v>
      </c>
    </row>
    <row r="5143" spans="1:4">
      <c r="A5143" t="s">
        <v>5146</v>
      </c>
      <c r="B5143">
        <v>1688.60998500004</v>
      </c>
      <c r="C5143">
        <v>2.31304000069189</v>
      </c>
      <c r="D5143" t="s">
        <v>5</v>
      </c>
    </row>
    <row r="5144" spans="1:4">
      <c r="A5144" t="s">
        <v>5147</v>
      </c>
      <c r="B5144">
        <v>1675.20996100004</v>
      </c>
      <c r="C5144">
        <v>2.28002339612405</v>
      </c>
      <c r="D5144" t="s">
        <v>5</v>
      </c>
    </row>
    <row r="5145" spans="1:4">
      <c r="A5145" t="s">
        <v>5148</v>
      </c>
      <c r="B5145">
        <v>1655.68005400004</v>
      </c>
      <c r="C5145">
        <v>2.23228815593123</v>
      </c>
      <c r="D5145" t="s">
        <v>5</v>
      </c>
    </row>
    <row r="5146" spans="1:4">
      <c r="A5146" t="s">
        <v>5149</v>
      </c>
      <c r="B5146">
        <v>1677.52002000004</v>
      </c>
      <c r="C5146">
        <v>2.28503999850393</v>
      </c>
      <c r="D5146" t="s">
        <v>5</v>
      </c>
    </row>
    <row r="5147" spans="1:4">
      <c r="A5147" t="s">
        <v>5150</v>
      </c>
      <c r="B5147">
        <v>1672.29003900004</v>
      </c>
      <c r="C5147">
        <v>2.27224313719966</v>
      </c>
      <c r="D5147" t="s">
        <v>5</v>
      </c>
    </row>
    <row r="5148" spans="1:4">
      <c r="A5148" t="s">
        <v>5151</v>
      </c>
      <c r="B5148">
        <v>1676.50000000004</v>
      </c>
      <c r="C5148">
        <v>2.28251196964833</v>
      </c>
      <c r="D5148" t="s">
        <v>5</v>
      </c>
    </row>
    <row r="5149" spans="1:4">
      <c r="A5149" t="s">
        <v>5152</v>
      </c>
      <c r="B5149">
        <v>1695.66003400004</v>
      </c>
      <c r="C5149">
        <v>2.32936400763515</v>
      </c>
      <c r="D5149" t="s">
        <v>5</v>
      </c>
    </row>
    <row r="5150" spans="1:4">
      <c r="A5150" t="s">
        <v>5153</v>
      </c>
      <c r="B5150">
        <v>1670.56994600004</v>
      </c>
      <c r="C5150">
        <v>2.26731795327638</v>
      </c>
      <c r="D5150" t="s">
        <v>5</v>
      </c>
    </row>
    <row r="5151" spans="1:4">
      <c r="A5151" t="s">
        <v>5154</v>
      </c>
      <c r="B5151">
        <v>1694.57995600004</v>
      </c>
      <c r="C5151">
        <v>2.32580130196686</v>
      </c>
      <c r="D5151" t="s">
        <v>5</v>
      </c>
    </row>
    <row r="5152" spans="1:4">
      <c r="A5152" t="s">
        <v>5155</v>
      </c>
      <c r="B5152">
        <v>1693.78002900004</v>
      </c>
      <c r="C5152">
        <v>2.32382524048212</v>
      </c>
      <c r="D5152" t="s">
        <v>5</v>
      </c>
    </row>
    <row r="5153" spans="1:4">
      <c r="A5153" t="s">
        <v>5156</v>
      </c>
      <c r="B5153">
        <v>1684.31994600004</v>
      </c>
      <c r="C5153">
        <v>2.3004670126418</v>
      </c>
      <c r="D5153" t="s">
        <v>5</v>
      </c>
    </row>
    <row r="5154" spans="1:4">
      <c r="A5154" t="s">
        <v>5157</v>
      </c>
      <c r="B5154">
        <v>1669.93994100004</v>
      </c>
      <c r="C5154">
        <v>2.26516025275883</v>
      </c>
      <c r="D5154" t="s">
        <v>5</v>
      </c>
    </row>
    <row r="5155" spans="1:4">
      <c r="A5155" t="s">
        <v>5158</v>
      </c>
      <c r="B5155">
        <v>1661.02002000004</v>
      </c>
      <c r="C5155">
        <v>2.24344804975338</v>
      </c>
      <c r="D5155" t="s">
        <v>5</v>
      </c>
    </row>
    <row r="5156" spans="1:4">
      <c r="A5156" t="s">
        <v>5159</v>
      </c>
      <c r="B5156">
        <v>1661.85998500004</v>
      </c>
      <c r="C5156">
        <v>2.24548164989395</v>
      </c>
      <c r="D5156" t="s">
        <v>5</v>
      </c>
    </row>
    <row r="5157" spans="1:4">
      <c r="A5157" t="s">
        <v>5160</v>
      </c>
      <c r="B5157">
        <v>1645.08996600004</v>
      </c>
      <c r="C5157">
        <v>2.20486001665648</v>
      </c>
      <c r="D5157" t="s">
        <v>5</v>
      </c>
    </row>
    <row r="5158" spans="1:4">
      <c r="A5158" t="s">
        <v>5161</v>
      </c>
      <c r="B5158">
        <v>1648.22998000004</v>
      </c>
      <c r="C5158">
        <v>2.2123884654372</v>
      </c>
      <c r="D5158" t="s">
        <v>5</v>
      </c>
    </row>
    <row r="5159" spans="1:4">
      <c r="A5159" t="s">
        <v>5162</v>
      </c>
      <c r="B5159">
        <v>1653.79003900004</v>
      </c>
      <c r="C5159">
        <v>2.22574457261388</v>
      </c>
      <c r="D5159" t="s">
        <v>5</v>
      </c>
    </row>
    <row r="5160" spans="1:4">
      <c r="A5160" t="s">
        <v>5163</v>
      </c>
      <c r="B5160">
        <v>1681.15002400004</v>
      </c>
      <c r="C5160">
        <v>2.29168837779777</v>
      </c>
      <c r="D5160" t="s">
        <v>5</v>
      </c>
    </row>
    <row r="5161" spans="1:4">
      <c r="A5161" t="s">
        <v>5164</v>
      </c>
      <c r="B5161">
        <v>1694.45996100004</v>
      </c>
      <c r="C5161">
        <v>2.32429045000316</v>
      </c>
      <c r="D5161" t="s">
        <v>5</v>
      </c>
    </row>
    <row r="5162" spans="1:4">
      <c r="A5162" t="s">
        <v>5165</v>
      </c>
      <c r="B5162">
        <v>1679.05004900004</v>
      </c>
      <c r="C5162">
        <v>2.28624809388297</v>
      </c>
      <c r="D5162" t="s">
        <v>5</v>
      </c>
    </row>
    <row r="5163" spans="1:4">
      <c r="A5163" t="s">
        <v>5166</v>
      </c>
      <c r="B5163">
        <v>1685.66003400004</v>
      </c>
      <c r="C5163">
        <v>2.30241636078941</v>
      </c>
      <c r="D5163" t="s">
        <v>5</v>
      </c>
    </row>
    <row r="5164" spans="1:4">
      <c r="A5164" t="s">
        <v>5167</v>
      </c>
      <c r="B5164">
        <v>1688.97998000004</v>
      </c>
      <c r="C5164">
        <v>2.31056891482627</v>
      </c>
      <c r="D5164" t="s">
        <v>5</v>
      </c>
    </row>
    <row r="5165" spans="1:4">
      <c r="A5165" t="s">
        <v>5168</v>
      </c>
      <c r="B5165">
        <v>1672.46997100004</v>
      </c>
      <c r="C5165">
        <v>2.26994677376277</v>
      </c>
      <c r="D5165" t="s">
        <v>5</v>
      </c>
    </row>
    <row r="5166" spans="1:4">
      <c r="A5166" t="s">
        <v>5169</v>
      </c>
      <c r="B5166">
        <v>1676.31994600004</v>
      </c>
      <c r="C5166">
        <v>2.27932595467019</v>
      </c>
      <c r="D5166" t="s">
        <v>5</v>
      </c>
    </row>
    <row r="5167" spans="1:4">
      <c r="A5167" t="s">
        <v>5170</v>
      </c>
      <c r="B5167">
        <v>1670.72998000004</v>
      </c>
      <c r="C5167">
        <v>2.26567658919341</v>
      </c>
      <c r="D5167" t="s">
        <v>5</v>
      </c>
    </row>
    <row r="5168" spans="1:4">
      <c r="A5168" t="s">
        <v>5171</v>
      </c>
      <c r="B5168">
        <v>1679.81005900004</v>
      </c>
      <c r="C5168">
        <v>2.28777379775652</v>
      </c>
      <c r="D5168" t="s">
        <v>5</v>
      </c>
    </row>
    <row r="5169" spans="1:4">
      <c r="A5169" t="s">
        <v>5172</v>
      </c>
      <c r="B5169">
        <v>1680.63000500004</v>
      </c>
      <c r="C5169">
        <v>2.28977999791976</v>
      </c>
      <c r="D5169" t="s">
        <v>5</v>
      </c>
    </row>
    <row r="5170" spans="1:4">
      <c r="A5170" t="s">
        <v>5173</v>
      </c>
      <c r="B5170">
        <v>1673.03002900004</v>
      </c>
      <c r="C5170">
        <v>2.27117570954473</v>
      </c>
      <c r="D5170" t="s">
        <v>5</v>
      </c>
    </row>
    <row r="5171" spans="1:4">
      <c r="A5171" t="s">
        <v>5174</v>
      </c>
      <c r="B5171">
        <v>1703.83996600004</v>
      </c>
      <c r="C5171">
        <v>2.34625398931509</v>
      </c>
      <c r="D5171" t="s">
        <v>5</v>
      </c>
    </row>
    <row r="5172" spans="1:4">
      <c r="A5172" t="s">
        <v>5175</v>
      </c>
      <c r="B5172">
        <v>1708.68005400004</v>
      </c>
      <c r="C5172">
        <v>2.35826168840352</v>
      </c>
      <c r="D5172" t="s">
        <v>5</v>
      </c>
    </row>
    <row r="5173" spans="1:4">
      <c r="A5173" t="s">
        <v>5176</v>
      </c>
      <c r="B5173">
        <v>1703.66003400004</v>
      </c>
      <c r="C5173">
        <v>2.34577232076935</v>
      </c>
      <c r="D5173" t="s">
        <v>5</v>
      </c>
    </row>
    <row r="5174" spans="1:4">
      <c r="A5174" t="s">
        <v>5177</v>
      </c>
      <c r="B5174">
        <v>1706.77002000004</v>
      </c>
      <c r="C5174">
        <v>2.35348689302518</v>
      </c>
      <c r="D5174" t="s">
        <v>5</v>
      </c>
    </row>
    <row r="5175" spans="1:4">
      <c r="A5175" t="s">
        <v>5178</v>
      </c>
      <c r="B5175">
        <v>1716.55004900004</v>
      </c>
      <c r="C5175">
        <v>2.37779125294393</v>
      </c>
      <c r="D5175" t="s">
        <v>5</v>
      </c>
    </row>
    <row r="5176" spans="1:4">
      <c r="A5176" t="s">
        <v>5179</v>
      </c>
      <c r="B5176">
        <v>1732.73999000004</v>
      </c>
      <c r="C5176">
        <v>2.41825412243729</v>
      </c>
      <c r="D5176" t="s">
        <v>5</v>
      </c>
    </row>
    <row r="5177" spans="1:4">
      <c r="A5177" t="s">
        <v>5180</v>
      </c>
      <c r="B5177">
        <v>1739.19995100004</v>
      </c>
      <c r="C5177">
        <v>2.43455009631904</v>
      </c>
      <c r="D5177" t="s">
        <v>5</v>
      </c>
    </row>
    <row r="5178" spans="1:4">
      <c r="A5178" t="s">
        <v>5181</v>
      </c>
      <c r="B5178">
        <v>1723.03002900004</v>
      </c>
      <c r="C5178">
        <v>2.39360815108345</v>
      </c>
      <c r="D5178" t="s">
        <v>5</v>
      </c>
    </row>
    <row r="5179" spans="1:4">
      <c r="A5179" t="s">
        <v>5182</v>
      </c>
      <c r="B5179">
        <v>1718.85998500004</v>
      </c>
      <c r="C5179">
        <v>2.38314876324285</v>
      </c>
      <c r="D5179" t="s">
        <v>5</v>
      </c>
    </row>
    <row r="5180" spans="1:4">
      <c r="A5180" t="s">
        <v>5183</v>
      </c>
      <c r="B5180">
        <v>1704.40002400004</v>
      </c>
      <c r="C5180">
        <v>2.3469679895026</v>
      </c>
      <c r="D5180" t="s">
        <v>5</v>
      </c>
    </row>
    <row r="5181" spans="1:4">
      <c r="A5181" t="s">
        <v>5184</v>
      </c>
      <c r="B5181">
        <v>1704.75000000004</v>
      </c>
      <c r="C5181">
        <v>2.34783624743926</v>
      </c>
      <c r="D5181" t="s">
        <v>5</v>
      </c>
    </row>
    <row r="5182" spans="1:4">
      <c r="A5182" t="s">
        <v>5185</v>
      </c>
      <c r="B5182">
        <v>1712.06994600004</v>
      </c>
      <c r="C5182">
        <v>2.36600008147686</v>
      </c>
      <c r="D5182" t="s">
        <v>5</v>
      </c>
    </row>
    <row r="5183" spans="1:4">
      <c r="A5183" t="s">
        <v>5186</v>
      </c>
      <c r="B5183">
        <v>1694.31994600004</v>
      </c>
      <c r="C5183">
        <v>2.32176662564289</v>
      </c>
      <c r="D5183" t="s">
        <v>5</v>
      </c>
    </row>
    <row r="5184" spans="1:4">
      <c r="A5184" t="s">
        <v>5187</v>
      </c>
      <c r="B5184">
        <v>1726.64001500004</v>
      </c>
      <c r="C5184">
        <v>2.40146529051094</v>
      </c>
      <c r="D5184" t="s">
        <v>5</v>
      </c>
    </row>
    <row r="5185" spans="1:4">
      <c r="A5185" t="s">
        <v>5188</v>
      </c>
      <c r="B5185">
        <v>1734.04003900004</v>
      </c>
      <c r="C5185">
        <v>2.4200547206944</v>
      </c>
      <c r="D5185" t="s">
        <v>5</v>
      </c>
    </row>
    <row r="5186" spans="1:4">
      <c r="A5186" t="s">
        <v>5189</v>
      </c>
      <c r="B5186">
        <v>1728.90002400004</v>
      </c>
      <c r="C5186">
        <v>2.40708750466319</v>
      </c>
      <c r="D5186" t="s">
        <v>5</v>
      </c>
    </row>
    <row r="5187" spans="1:4">
      <c r="A5187" t="s">
        <v>5190</v>
      </c>
      <c r="B5187">
        <v>1709.02002000004</v>
      </c>
      <c r="C5187">
        <v>2.35708338937454</v>
      </c>
      <c r="D5187" t="s">
        <v>5</v>
      </c>
    </row>
    <row r="5188" spans="1:4">
      <c r="A5188" t="s">
        <v>5191</v>
      </c>
      <c r="B5188">
        <v>1706.43994100004</v>
      </c>
      <c r="C5188">
        <v>2.35066921467176</v>
      </c>
      <c r="D5188" t="s">
        <v>5</v>
      </c>
    </row>
    <row r="5189" spans="1:4">
      <c r="A5189" t="s">
        <v>5192</v>
      </c>
      <c r="B5189">
        <v>1701.46997100004</v>
      </c>
      <c r="C5189">
        <v>2.3383323610282</v>
      </c>
      <c r="D5189" t="s">
        <v>5</v>
      </c>
    </row>
    <row r="5190" spans="1:4">
      <c r="A5190" t="s">
        <v>5193</v>
      </c>
      <c r="B5190">
        <v>1702.19995100004</v>
      </c>
      <c r="C5190">
        <v>2.34013908240201</v>
      </c>
      <c r="D5190" t="s">
        <v>5</v>
      </c>
    </row>
    <row r="5191" spans="1:4">
      <c r="A5191" t="s">
        <v>5194</v>
      </c>
      <c r="B5191">
        <v>1717.14001500004</v>
      </c>
      <c r="C5191">
        <v>2.37713202545346</v>
      </c>
      <c r="D5191" t="s">
        <v>5</v>
      </c>
    </row>
    <row r="5192" spans="1:4">
      <c r="A5192" t="s">
        <v>5195</v>
      </c>
      <c r="B5192">
        <v>1700.70996100004</v>
      </c>
      <c r="C5192">
        <v>2.33609577471152</v>
      </c>
      <c r="D5192" t="s">
        <v>5</v>
      </c>
    </row>
    <row r="5193" spans="1:4">
      <c r="A5193" t="s">
        <v>5196</v>
      </c>
      <c r="B5193">
        <v>1686.60998500004</v>
      </c>
      <c r="C5193">
        <v>2.30121942130981</v>
      </c>
      <c r="D5193" t="s">
        <v>5</v>
      </c>
    </row>
    <row r="5194" spans="1:4">
      <c r="A5194" t="s">
        <v>5197</v>
      </c>
      <c r="B5194">
        <v>1689.93005400004</v>
      </c>
      <c r="C5194">
        <v>2.30936297312939</v>
      </c>
      <c r="D5194" t="s">
        <v>5</v>
      </c>
    </row>
    <row r="5195" spans="1:4">
      <c r="A5195" t="s">
        <v>5198</v>
      </c>
      <c r="B5195">
        <v>1686.30004900004</v>
      </c>
      <c r="C5195">
        <v>2.30044170968776</v>
      </c>
      <c r="D5195" t="s">
        <v>5</v>
      </c>
    </row>
    <row r="5196" spans="1:4">
      <c r="A5196" t="s">
        <v>5199</v>
      </c>
      <c r="B5196">
        <v>1701.03002900004</v>
      </c>
      <c r="C5196">
        <v>2.3365648425623</v>
      </c>
      <c r="D5196" t="s">
        <v>5</v>
      </c>
    </row>
    <row r="5197" spans="1:4">
      <c r="A5197" t="s">
        <v>5200</v>
      </c>
      <c r="B5197">
        <v>1713.83996600004</v>
      </c>
      <c r="C5197">
        <v>2.36825138159557</v>
      </c>
      <c r="D5197" t="s">
        <v>5</v>
      </c>
    </row>
    <row r="5198" spans="1:4">
      <c r="A5198" t="s">
        <v>5201</v>
      </c>
      <c r="B5198">
        <v>1715.22998000004</v>
      </c>
      <c r="C5198">
        <v>2.3717154065253</v>
      </c>
      <c r="D5198" t="s">
        <v>5</v>
      </c>
    </row>
    <row r="5199" spans="1:4">
      <c r="A5199" t="s">
        <v>5202</v>
      </c>
      <c r="B5199">
        <v>1711.17004400004</v>
      </c>
      <c r="C5199">
        <v>2.36158952528475</v>
      </c>
      <c r="D5199" t="s">
        <v>5</v>
      </c>
    </row>
    <row r="5200" spans="1:4">
      <c r="A5200" t="s">
        <v>5203</v>
      </c>
      <c r="B5200">
        <v>1694.81994600004</v>
      </c>
      <c r="C5200">
        <v>2.32090751856628</v>
      </c>
      <c r="D5200" t="s">
        <v>5</v>
      </c>
    </row>
    <row r="5201" spans="1:4">
      <c r="A5201" t="s">
        <v>5204</v>
      </c>
      <c r="B5201">
        <v>1657.47998000004</v>
      </c>
      <c r="C5201">
        <v>2.22889521517184</v>
      </c>
      <c r="D5201" t="s">
        <v>5</v>
      </c>
    </row>
    <row r="5202" spans="1:4">
      <c r="A5202" t="s">
        <v>5205</v>
      </c>
      <c r="B5202">
        <v>1635.81005900004</v>
      </c>
      <c r="C5202">
        <v>2.17669965420234</v>
      </c>
      <c r="D5202" t="s">
        <v>5</v>
      </c>
    </row>
    <row r="5203" spans="1:4">
      <c r="A5203" t="s">
        <v>5206</v>
      </c>
      <c r="B5203">
        <v>1634.78002900004</v>
      </c>
      <c r="C5203">
        <v>2.17425152419095</v>
      </c>
      <c r="D5203" t="s">
        <v>5</v>
      </c>
    </row>
    <row r="5204" spans="1:4">
      <c r="A5204" t="s">
        <v>5207</v>
      </c>
      <c r="B5204">
        <v>1623.68994100004</v>
      </c>
      <c r="C5204">
        <v>2.14790969841235</v>
      </c>
      <c r="D5204" t="s">
        <v>5</v>
      </c>
    </row>
    <row r="5205" spans="1:4">
      <c r="A5205" t="s">
        <v>5208</v>
      </c>
      <c r="B5205">
        <v>1598.91003400004</v>
      </c>
      <c r="C5205">
        <v>2.08945302887514</v>
      </c>
      <c r="D5205" t="s">
        <v>5</v>
      </c>
    </row>
    <row r="5206" spans="1:4">
      <c r="A5206" t="s">
        <v>5209</v>
      </c>
      <c r="B5206">
        <v>1587.10998500004</v>
      </c>
      <c r="C5206">
        <v>2.06204771312687</v>
      </c>
      <c r="D5206" t="s">
        <v>5</v>
      </c>
    </row>
    <row r="5207" spans="1:4">
      <c r="A5207" t="s">
        <v>5210</v>
      </c>
      <c r="B5207">
        <v>1600.85998500004</v>
      </c>
      <c r="C5207">
        <v>2.09374431361198</v>
      </c>
      <c r="D5207" t="s">
        <v>5</v>
      </c>
    </row>
    <row r="5208" spans="1:4">
      <c r="A5208" t="s">
        <v>5211</v>
      </c>
      <c r="B5208">
        <v>1584.56994600004</v>
      </c>
      <c r="C5208">
        <v>2.05586985823652</v>
      </c>
      <c r="D5208" t="s">
        <v>5</v>
      </c>
    </row>
    <row r="5209" spans="1:4">
      <c r="A5209" t="s">
        <v>5212</v>
      </c>
      <c r="B5209">
        <v>1569.01001000004</v>
      </c>
      <c r="C5209">
        <v>2.02006481170072</v>
      </c>
      <c r="D5209" t="s">
        <v>5</v>
      </c>
    </row>
    <row r="5210" spans="1:4">
      <c r="A5210" t="s">
        <v>5213</v>
      </c>
      <c r="B5210">
        <v>1580.18005400004</v>
      </c>
      <c r="C5210">
        <v>2.04551335370482</v>
      </c>
      <c r="D5210" t="s">
        <v>5</v>
      </c>
    </row>
    <row r="5211" spans="1:4">
      <c r="A5211" t="s">
        <v>5214</v>
      </c>
      <c r="B5211">
        <v>1599.68005400004</v>
      </c>
      <c r="C5211">
        <v>2.09025395257281</v>
      </c>
      <c r="D5211" t="s">
        <v>5</v>
      </c>
    </row>
    <row r="5212" spans="1:4">
      <c r="A5212" t="s">
        <v>5215</v>
      </c>
      <c r="B5212">
        <v>1606.36999500004</v>
      </c>
      <c r="C5212">
        <v>2.10579039159445</v>
      </c>
      <c r="D5212" t="s">
        <v>5</v>
      </c>
    </row>
    <row r="5213" spans="1:4">
      <c r="A5213" t="s">
        <v>5216</v>
      </c>
      <c r="B5213">
        <v>1571.29003900004</v>
      </c>
      <c r="C5213">
        <v>2.02398288456561</v>
      </c>
      <c r="D5213" t="s">
        <v>5</v>
      </c>
    </row>
    <row r="5214" spans="1:4">
      <c r="A5214" t="s">
        <v>5217</v>
      </c>
      <c r="B5214">
        <v>1579.57995600004</v>
      </c>
      <c r="C5214">
        <v>2.04288361354153</v>
      </c>
      <c r="D5214" t="s">
        <v>5</v>
      </c>
    </row>
    <row r="5215" spans="1:4">
      <c r="A5215" t="s">
        <v>5218</v>
      </c>
      <c r="B5215">
        <v>1616.56994600004</v>
      </c>
      <c r="C5215">
        <v>2.1276621433393</v>
      </c>
      <c r="D5215" t="s">
        <v>5</v>
      </c>
    </row>
    <row r="5216" spans="1:4">
      <c r="A5216" t="s">
        <v>5219</v>
      </c>
      <c r="B5216">
        <v>1612.90002400004</v>
      </c>
      <c r="C5216">
        <v>2.11905846942999</v>
      </c>
      <c r="D5216" t="s">
        <v>5</v>
      </c>
    </row>
    <row r="5217" spans="1:4">
      <c r="A5217" t="s">
        <v>5220</v>
      </c>
      <c r="B5217">
        <v>1577.50000000004</v>
      </c>
      <c r="C5217">
        <v>2.03625636708143</v>
      </c>
      <c r="D5217" t="s">
        <v>5</v>
      </c>
    </row>
    <row r="5218" spans="1:4">
      <c r="A5218" t="s">
        <v>5221</v>
      </c>
      <c r="B5218">
        <v>1575.39001500004</v>
      </c>
      <c r="C5218">
        <v>2.03143177791173</v>
      </c>
      <c r="D5218" t="s">
        <v>5</v>
      </c>
    </row>
    <row r="5219" spans="1:4">
      <c r="A5219" t="s">
        <v>5222</v>
      </c>
      <c r="B5219">
        <v>1565.21997100004</v>
      </c>
      <c r="C5219">
        <v>2.0082085949819</v>
      </c>
      <c r="D5219" t="s">
        <v>5</v>
      </c>
    </row>
    <row r="5220" spans="1:4">
      <c r="A5220" t="s">
        <v>5223</v>
      </c>
      <c r="B5220">
        <v>1561.55004900004</v>
      </c>
      <c r="C5220">
        <v>1.9998828193732</v>
      </c>
      <c r="D5220" t="s">
        <v>5</v>
      </c>
    </row>
    <row r="5221" spans="1:4">
      <c r="A5221" t="s">
        <v>5224</v>
      </c>
      <c r="B5221">
        <v>1550.96997100004</v>
      </c>
      <c r="C5221">
        <v>1.97593671525838</v>
      </c>
      <c r="D5221" t="s">
        <v>5</v>
      </c>
    </row>
    <row r="5222" spans="1:4">
      <c r="A5222" t="s">
        <v>5225</v>
      </c>
      <c r="B5222">
        <v>1520.31005900004</v>
      </c>
      <c r="C5222">
        <v>1.90701688930339</v>
      </c>
      <c r="D5222" t="s">
        <v>5</v>
      </c>
    </row>
    <row r="5223" spans="1:4">
      <c r="A5223" t="s">
        <v>5226</v>
      </c>
      <c r="B5223">
        <v>1516.84997600004</v>
      </c>
      <c r="C5223">
        <v>1.89939589039243</v>
      </c>
      <c r="D5223" t="s">
        <v>5</v>
      </c>
    </row>
    <row r="5224" spans="1:4">
      <c r="A5224" t="s">
        <v>5227</v>
      </c>
      <c r="B5224">
        <v>1530.26001000004</v>
      </c>
      <c r="C5224">
        <v>1.92886475897694</v>
      </c>
      <c r="D5224" t="s">
        <v>5</v>
      </c>
    </row>
    <row r="5225" spans="1:4">
      <c r="A5225" t="s">
        <v>5228</v>
      </c>
      <c r="B5225">
        <v>1573.07995600004</v>
      </c>
      <c r="C5225">
        <v>2.02378721043539</v>
      </c>
      <c r="D5225" t="s">
        <v>5</v>
      </c>
    </row>
    <row r="5226" spans="1:4">
      <c r="A5226" t="s">
        <v>5229</v>
      </c>
      <c r="B5226">
        <v>1562.83996600004</v>
      </c>
      <c r="C5226">
        <v>2.00046949380376</v>
      </c>
      <c r="D5226" t="s">
        <v>5</v>
      </c>
    </row>
    <row r="5227" spans="1:4">
      <c r="A5227" t="s">
        <v>5230</v>
      </c>
      <c r="B5227">
        <v>1548.93994100004</v>
      </c>
      <c r="C5227">
        <v>1.96902481699145</v>
      </c>
      <c r="D5227" t="s">
        <v>5</v>
      </c>
    </row>
    <row r="5228" spans="1:4">
      <c r="A5228" t="s">
        <v>5231</v>
      </c>
      <c r="B5228">
        <v>1548.31994600004</v>
      </c>
      <c r="C5228">
        <v>1.96763484888404</v>
      </c>
      <c r="D5228" t="s">
        <v>5</v>
      </c>
    </row>
    <row r="5229" spans="1:4">
      <c r="A5229" t="s">
        <v>5232</v>
      </c>
      <c r="B5229">
        <v>1573.56005900004</v>
      </c>
      <c r="C5229">
        <v>2.02419805310761</v>
      </c>
      <c r="D5229">
        <v>2.257813</v>
      </c>
    </row>
    <row r="5230" spans="1:4">
      <c r="A5230" t="s">
        <v>5233</v>
      </c>
      <c r="B5230">
        <v>1554.48999000004</v>
      </c>
      <c r="C5230">
        <v>1.98077645174603</v>
      </c>
      <c r="D5230">
        <v>2.204688</v>
      </c>
    </row>
    <row r="5231" spans="1:4">
      <c r="A5231" t="s">
        <v>5234</v>
      </c>
      <c r="B5231">
        <v>1551.05004900004</v>
      </c>
      <c r="C5231">
        <v>1.97303996463154</v>
      </c>
      <c r="D5231">
        <v>2.198125</v>
      </c>
    </row>
    <row r="5232" spans="1:4">
      <c r="A5232" t="s">
        <v>5235</v>
      </c>
      <c r="B5232">
        <v>1556.17004400004</v>
      </c>
      <c r="C5232">
        <v>1.98452938436263</v>
      </c>
      <c r="D5232">
        <v>2.20625</v>
      </c>
    </row>
    <row r="5233" spans="1:4">
      <c r="A5233" t="s">
        <v>5236</v>
      </c>
      <c r="B5233">
        <v>1527.00000000004</v>
      </c>
      <c r="C5233">
        <v>1.91885557912674</v>
      </c>
      <c r="D5233">
        <v>2.12375</v>
      </c>
    </row>
    <row r="5234" spans="1:4">
      <c r="A5234" t="s">
        <v>5237</v>
      </c>
      <c r="B5234">
        <v>1538.25000000004</v>
      </c>
      <c r="C5234">
        <v>1.94370012677925</v>
      </c>
      <c r="D5234">
        <v>2.149688</v>
      </c>
    </row>
    <row r="5235" spans="1:4">
      <c r="A5235" t="s">
        <v>5238</v>
      </c>
      <c r="B5235">
        <v>1585.56005900004</v>
      </c>
      <c r="C5235">
        <v>2.04894397459529</v>
      </c>
      <c r="D5235">
        <v>2.279688</v>
      </c>
    </row>
    <row r="5236" spans="1:4">
      <c r="A5236" t="s">
        <v>5239</v>
      </c>
      <c r="B5236">
        <v>1575.22998000004</v>
      </c>
      <c r="C5236">
        <v>2.02527846747269</v>
      </c>
      <c r="D5236">
        <v>2.257813</v>
      </c>
    </row>
    <row r="5237" spans="1:4">
      <c r="A5237" t="s">
        <v>5240</v>
      </c>
      <c r="B5237">
        <v>1586.25000000004</v>
      </c>
      <c r="C5237">
        <v>2.05035902286846</v>
      </c>
      <c r="D5237">
        <v>2.284063</v>
      </c>
    </row>
    <row r="5238" spans="1:4">
      <c r="A5238" t="s">
        <v>5241</v>
      </c>
      <c r="B5238">
        <v>1553.94995100004</v>
      </c>
      <c r="C5238">
        <v>1.97633636871558</v>
      </c>
      <c r="D5238">
        <v>2.194063</v>
      </c>
    </row>
    <row r="5239" spans="1:4">
      <c r="A5239" t="s">
        <v>5242</v>
      </c>
      <c r="B5239">
        <v>1551.55004900004</v>
      </c>
      <c r="C5239">
        <v>1.97095078607</v>
      </c>
      <c r="D5239">
        <v>2.18125</v>
      </c>
    </row>
    <row r="5240" spans="1:4">
      <c r="A5240" t="s">
        <v>5243</v>
      </c>
      <c r="B5240">
        <v>1533.70996100004</v>
      </c>
      <c r="C5240">
        <v>1.9309780475491</v>
      </c>
      <c r="D5240">
        <v>2.133438</v>
      </c>
    </row>
    <row r="5241" spans="1:4">
      <c r="A5241" t="s">
        <v>5244</v>
      </c>
      <c r="B5241">
        <v>1520.90002400004</v>
      </c>
      <c r="C5241">
        <v>1.90260979479419</v>
      </c>
      <c r="D5241">
        <v>2.098125</v>
      </c>
    </row>
    <row r="5242" spans="1:4">
      <c r="A5242" t="s">
        <v>5245</v>
      </c>
      <c r="B5242">
        <v>1533.06005900004</v>
      </c>
      <c r="C5242">
        <v>1.92931199435658</v>
      </c>
      <c r="D5242">
        <v>2.1325</v>
      </c>
    </row>
    <row r="5243" spans="1:4">
      <c r="A5243" t="s">
        <v>5246</v>
      </c>
      <c r="B5243">
        <v>1501.45996100004</v>
      </c>
      <c r="C5243">
        <v>1.85937099719129</v>
      </c>
      <c r="D5243">
        <v>2.048125</v>
      </c>
    </row>
    <row r="5244" spans="1:4">
      <c r="A5244" t="s">
        <v>5247</v>
      </c>
      <c r="B5244">
        <v>1478.16003400004</v>
      </c>
      <c r="C5244">
        <v>1.80888625693338</v>
      </c>
      <c r="D5244">
        <v>1.982813</v>
      </c>
    </row>
    <row r="5245" spans="1:4">
      <c r="A5245" t="s">
        <v>5248</v>
      </c>
      <c r="B5245">
        <v>1462.17004400004</v>
      </c>
      <c r="C5245">
        <v>1.77478632299538</v>
      </c>
      <c r="D5245">
        <v>1.942188</v>
      </c>
    </row>
    <row r="5246" spans="1:4">
      <c r="A5246" t="s">
        <v>5249</v>
      </c>
      <c r="B5246">
        <v>1468.50000000004</v>
      </c>
      <c r="C5246">
        <v>1.78813783719441</v>
      </c>
      <c r="D5246">
        <v>1.951563</v>
      </c>
    </row>
    <row r="5247" spans="1:4">
      <c r="A5247" t="s">
        <v>5250</v>
      </c>
      <c r="B5247">
        <v>1472.33996600004</v>
      </c>
      <c r="C5247">
        <v>1.7962722312864</v>
      </c>
      <c r="D5247">
        <v>1.9625</v>
      </c>
    </row>
    <row r="5248" spans="1:4">
      <c r="A5248" t="s">
        <v>5251</v>
      </c>
      <c r="B5248">
        <v>1490.59997600004</v>
      </c>
      <c r="C5248">
        <v>1.83505421656184</v>
      </c>
      <c r="D5248">
        <v>2.005</v>
      </c>
    </row>
    <row r="5249" spans="1:4">
      <c r="A5249" t="s">
        <v>5252</v>
      </c>
      <c r="B5249">
        <v>1466.89001500004</v>
      </c>
      <c r="C5249">
        <v>1.78408033596674</v>
      </c>
      <c r="D5249">
        <v>1.950313</v>
      </c>
    </row>
    <row r="5250" spans="1:4">
      <c r="A5250" t="s">
        <v>5253</v>
      </c>
      <c r="B5250">
        <v>1451.88000500004</v>
      </c>
      <c r="C5250">
        <v>1.75233201189054</v>
      </c>
      <c r="D5250">
        <v>1.90625</v>
      </c>
    </row>
    <row r="5251" spans="1:4">
      <c r="A5251" t="s">
        <v>5254</v>
      </c>
      <c r="B5251">
        <v>1482.33996600004</v>
      </c>
      <c r="C5251">
        <v>1.81609312904984</v>
      </c>
      <c r="D5251">
        <v>1.976563</v>
      </c>
    </row>
    <row r="5252" spans="1:4">
      <c r="A5252" t="s">
        <v>5255</v>
      </c>
      <c r="B5252">
        <v>1489.52002000004</v>
      </c>
      <c r="C5252">
        <v>1.83143180816877</v>
      </c>
      <c r="D5252">
        <v>1.995938</v>
      </c>
    </row>
    <row r="5253" spans="1:4">
      <c r="A5253" t="s">
        <v>5256</v>
      </c>
      <c r="B5253">
        <v>1487.88000500004</v>
      </c>
      <c r="C5253">
        <v>1.82791137173205</v>
      </c>
      <c r="D5253">
        <v>2</v>
      </c>
    </row>
    <row r="5254" spans="1:4">
      <c r="A5254" t="s">
        <v>5257</v>
      </c>
      <c r="B5254">
        <v>1478.53002900004</v>
      </c>
      <c r="C5254">
        <v>1.80786294866748</v>
      </c>
      <c r="D5254">
        <v>1.979688</v>
      </c>
    </row>
    <row r="5255" spans="1:4">
      <c r="A5255" t="s">
        <v>5258</v>
      </c>
      <c r="B5255">
        <v>1510.30004900004</v>
      </c>
      <c r="C5255">
        <v>1.87555412857454</v>
      </c>
      <c r="D5255">
        <v>2.05875</v>
      </c>
    </row>
    <row r="5256" spans="1:4">
      <c r="A5256" t="s">
        <v>5259</v>
      </c>
      <c r="B5256">
        <v>1509.43005400004</v>
      </c>
      <c r="C5256">
        <v>1.87366147022962</v>
      </c>
      <c r="D5256">
        <v>2.054688</v>
      </c>
    </row>
    <row r="5257" spans="1:4">
      <c r="A5257" t="s">
        <v>5260</v>
      </c>
      <c r="B5257">
        <v>1484.93994100004</v>
      </c>
      <c r="C5257">
        <v>1.82041438142554</v>
      </c>
      <c r="D5257">
        <v>1.984375</v>
      </c>
    </row>
    <row r="5258" spans="1:4">
      <c r="A5258" t="s">
        <v>5261</v>
      </c>
      <c r="B5258">
        <v>1500.47998000004</v>
      </c>
      <c r="C5258">
        <v>1.85364473306263</v>
      </c>
      <c r="D5258">
        <v>2.020938</v>
      </c>
    </row>
    <row r="5259" spans="1:4">
      <c r="A5259" t="s">
        <v>5262</v>
      </c>
      <c r="B5259">
        <v>1510.59997600004</v>
      </c>
      <c r="C5259">
        <v>1.87550915019463</v>
      </c>
      <c r="D5259">
        <v>2.054688</v>
      </c>
    </row>
    <row r="5260" spans="1:4">
      <c r="A5260" t="s">
        <v>5263</v>
      </c>
      <c r="B5260">
        <v>1503.83996600004</v>
      </c>
      <c r="C5260">
        <v>1.86080619350124</v>
      </c>
      <c r="D5260">
        <v>2.035938</v>
      </c>
    </row>
    <row r="5261" spans="1:4">
      <c r="A5261" t="s">
        <v>5264</v>
      </c>
      <c r="B5261">
        <v>1494.13000500004</v>
      </c>
      <c r="C5261">
        <v>1.83978205550163</v>
      </c>
      <c r="D5261">
        <v>2.01125</v>
      </c>
    </row>
    <row r="5262" spans="1:4">
      <c r="A5262" t="s">
        <v>5265</v>
      </c>
      <c r="B5262">
        <v>1484.80004900004</v>
      </c>
      <c r="C5262">
        <v>1.81971199270938</v>
      </c>
      <c r="D5262">
        <v>1.985938</v>
      </c>
    </row>
    <row r="5263" spans="1:4">
      <c r="A5263" t="s">
        <v>5266</v>
      </c>
      <c r="B5263">
        <v>1485.64001500004</v>
      </c>
      <c r="C5263">
        <v>1.82150752525102</v>
      </c>
      <c r="D5263">
        <v>1.985</v>
      </c>
    </row>
    <row r="5264" spans="1:4">
      <c r="A5264" t="s">
        <v>5267</v>
      </c>
      <c r="B5264">
        <v>1496.28002900004</v>
      </c>
      <c r="C5264">
        <v>1.84426474741088</v>
      </c>
      <c r="D5264">
        <v>2.010313</v>
      </c>
    </row>
    <row r="5265" spans="1:4">
      <c r="A5265" t="s">
        <v>5268</v>
      </c>
      <c r="B5265">
        <v>1486.73999000004</v>
      </c>
      <c r="C5265">
        <v>1.82371509265977</v>
      </c>
      <c r="D5265">
        <v>1.990625</v>
      </c>
    </row>
    <row r="5266" spans="1:4">
      <c r="A5266" t="s">
        <v>5269</v>
      </c>
      <c r="B5266">
        <v>1494.32995600004</v>
      </c>
      <c r="C5266">
        <v>1.83995929803252</v>
      </c>
      <c r="D5266">
        <v>2.00875</v>
      </c>
    </row>
    <row r="5267" spans="1:4">
      <c r="A5267" t="s">
        <v>5270</v>
      </c>
      <c r="B5267">
        <v>1534.43005400004</v>
      </c>
      <c r="C5267">
        <v>1.92621828441104</v>
      </c>
      <c r="D5267">
        <v>2.113438</v>
      </c>
    </row>
    <row r="5268" spans="1:4">
      <c r="A5268" t="s">
        <v>5271</v>
      </c>
      <c r="B5268">
        <v>1570.06005900004</v>
      </c>
      <c r="C5268">
        <v>2.00486465498939</v>
      </c>
      <c r="D5268">
        <v>2.214063</v>
      </c>
    </row>
    <row r="5269" spans="1:4">
      <c r="A5269" t="s">
        <v>5272</v>
      </c>
      <c r="B5269">
        <v>1573.58996600004</v>
      </c>
      <c r="C5269">
        <v>2.01283306220073</v>
      </c>
      <c r="D5269">
        <v>2.228125</v>
      </c>
    </row>
    <row r="5270" spans="1:4">
      <c r="A5270" t="s">
        <v>5273</v>
      </c>
      <c r="B5270">
        <v>1576.45996100004</v>
      </c>
      <c r="C5270">
        <v>2.01932631816444</v>
      </c>
      <c r="D5270">
        <v>2.225</v>
      </c>
    </row>
    <row r="5271" spans="1:4">
      <c r="A5271" t="s">
        <v>5274</v>
      </c>
      <c r="B5271">
        <v>1561.11999500004</v>
      </c>
      <c r="C5271">
        <v>1.98455703732421</v>
      </c>
      <c r="D5271">
        <v>2.184375</v>
      </c>
    </row>
    <row r="5272" spans="1:4">
      <c r="A5272" t="s">
        <v>5275</v>
      </c>
      <c r="B5272">
        <v>1563.43005400004</v>
      </c>
      <c r="C5272">
        <v>1.98974152431207</v>
      </c>
      <c r="D5272">
        <v>2.19</v>
      </c>
    </row>
    <row r="5273" spans="1:4">
      <c r="A5273" t="s">
        <v>5276</v>
      </c>
      <c r="B5273">
        <v>1550.41003400004</v>
      </c>
      <c r="C5273">
        <v>1.96047739616928</v>
      </c>
      <c r="D5273">
        <v>2.153125</v>
      </c>
    </row>
    <row r="5274" spans="1:4">
      <c r="A5274" t="s">
        <v>5277</v>
      </c>
      <c r="B5274">
        <v>1555.18994100004</v>
      </c>
      <c r="C5274">
        <v>1.97113061555678</v>
      </c>
      <c r="D5274">
        <v>2.169688</v>
      </c>
    </row>
    <row r="5275" spans="1:4">
      <c r="A5275" t="s">
        <v>5278</v>
      </c>
      <c r="B5275">
        <v>1557.69995100004</v>
      </c>
      <c r="C5275">
        <v>1.97674199505674</v>
      </c>
      <c r="D5275">
        <v>2.178125</v>
      </c>
    </row>
    <row r="5276" spans="1:4">
      <c r="A5276" t="s">
        <v>5279</v>
      </c>
      <c r="B5276">
        <v>1570.29003900004</v>
      </c>
      <c r="C5276">
        <v>2.0049337554237</v>
      </c>
      <c r="D5276">
        <v>2.209375</v>
      </c>
    </row>
    <row r="5277" spans="1:4">
      <c r="A5277" t="s">
        <v>5280</v>
      </c>
      <c r="B5277">
        <v>1573.65002400004</v>
      </c>
      <c r="C5277">
        <v>2.0125177658063</v>
      </c>
      <c r="D5277">
        <v>2.223438</v>
      </c>
    </row>
    <row r="5278" spans="1:4">
      <c r="A5278" t="s">
        <v>5281</v>
      </c>
      <c r="B5278">
        <v>1581.94995100004</v>
      </c>
      <c r="C5278">
        <v>2.03129199649627</v>
      </c>
      <c r="D5278">
        <v>2.243125</v>
      </c>
    </row>
    <row r="5279" spans="1:4">
      <c r="A5279" t="s">
        <v>5282</v>
      </c>
      <c r="B5279">
        <v>1579.72998000004</v>
      </c>
      <c r="C5279">
        <v>2.02624413058431</v>
      </c>
      <c r="D5279">
        <v>2.240625</v>
      </c>
    </row>
    <row r="5280" spans="1:4">
      <c r="A5280" t="s">
        <v>5283</v>
      </c>
      <c r="B5280">
        <v>1589.46997100004</v>
      </c>
      <c r="C5280">
        <v>2.04836021951867</v>
      </c>
      <c r="D5280">
        <v>2.260938</v>
      </c>
    </row>
    <row r="5281" spans="1:4">
      <c r="A5281" t="s">
        <v>5284</v>
      </c>
      <c r="B5281">
        <v>1603.68994100004</v>
      </c>
      <c r="C5281">
        <v>2.08084662130608</v>
      </c>
      <c r="D5281">
        <v>2.301563</v>
      </c>
    </row>
    <row r="5282" spans="1:4">
      <c r="A5282" t="s">
        <v>5285</v>
      </c>
      <c r="B5282">
        <v>1572.19995100004</v>
      </c>
      <c r="C5282">
        <v>2.00826788803041</v>
      </c>
      <c r="D5282">
        <v>2.211875</v>
      </c>
    </row>
    <row r="5283" spans="1:4">
      <c r="A5283" t="s">
        <v>5286</v>
      </c>
      <c r="B5283">
        <v>1564.83996600004</v>
      </c>
      <c r="C5283">
        <v>1.99164421827562</v>
      </c>
      <c r="D5283">
        <v>2.192188</v>
      </c>
    </row>
    <row r="5284" spans="1:4">
      <c r="A5284" t="s">
        <v>5287</v>
      </c>
      <c r="B5284">
        <v>1574.70996100004</v>
      </c>
      <c r="C5284">
        <v>2.01383228431281</v>
      </c>
      <c r="D5284">
        <v>2.214063</v>
      </c>
    </row>
    <row r="5285" spans="1:4">
      <c r="A5285" t="s">
        <v>5288</v>
      </c>
      <c r="B5285">
        <v>1583.78002900004</v>
      </c>
      <c r="C5285">
        <v>2.03434988831738</v>
      </c>
      <c r="D5285">
        <v>2.24375</v>
      </c>
    </row>
    <row r="5286" spans="1:4">
      <c r="A5286" t="s">
        <v>5289</v>
      </c>
      <c r="B5286">
        <v>1615.75000000004</v>
      </c>
      <c r="C5286">
        <v>2.10708404148637</v>
      </c>
      <c r="D5286">
        <v>2.330938</v>
      </c>
    </row>
    <row r="5287" spans="1:4">
      <c r="A5287" t="s">
        <v>5290</v>
      </c>
      <c r="B5287">
        <v>1623.98999000004</v>
      </c>
      <c r="C5287">
        <v>2.12620158423828</v>
      </c>
      <c r="D5287">
        <v>2.357813</v>
      </c>
    </row>
    <row r="5288" spans="1:4">
      <c r="A5288" t="s">
        <v>5291</v>
      </c>
      <c r="B5288">
        <v>1625.97998000004</v>
      </c>
      <c r="C5288">
        <v>2.13084197209835</v>
      </c>
      <c r="D5288">
        <v>2.355313</v>
      </c>
    </row>
    <row r="5289" spans="1:4">
      <c r="A5289" t="s">
        <v>5292</v>
      </c>
      <c r="B5289">
        <v>1632.43994100004</v>
      </c>
      <c r="C5289">
        <v>2.14592416459661</v>
      </c>
      <c r="D5289">
        <v>2.378125</v>
      </c>
    </row>
    <row r="5290" spans="1:4">
      <c r="A5290" t="s">
        <v>5293</v>
      </c>
      <c r="B5290">
        <v>1632.17004400004</v>
      </c>
      <c r="C5290">
        <v>2.14529153740069</v>
      </c>
      <c r="D5290">
        <v>2.37625</v>
      </c>
    </row>
    <row r="5291" spans="1:4">
      <c r="A5291" t="s">
        <v>5294</v>
      </c>
      <c r="B5291">
        <v>1621.06994600004</v>
      </c>
      <c r="C5291">
        <v>2.11927767777543</v>
      </c>
      <c r="D5291">
        <v>2.3475</v>
      </c>
    </row>
    <row r="5292" spans="1:4">
      <c r="A5292" t="s">
        <v>5295</v>
      </c>
      <c r="B5292">
        <v>1645.34997600004</v>
      </c>
      <c r="C5292">
        <v>2.17579000426488</v>
      </c>
      <c r="D5292">
        <v>2.417188</v>
      </c>
    </row>
    <row r="5293" spans="1:4">
      <c r="A5293" t="s">
        <v>5296</v>
      </c>
      <c r="B5293">
        <v>1634.86999500004</v>
      </c>
      <c r="C5293">
        <v>2.15103765555001</v>
      </c>
      <c r="D5293">
        <v>2.385938</v>
      </c>
    </row>
    <row r="5294" spans="1:4">
      <c r="A5294" t="s">
        <v>5297</v>
      </c>
      <c r="B5294">
        <v>1622.36999500004</v>
      </c>
      <c r="C5294">
        <v>2.12170353852071</v>
      </c>
      <c r="D5294">
        <v>2.344688</v>
      </c>
    </row>
    <row r="5295" spans="1:4">
      <c r="A5295" t="s">
        <v>5298</v>
      </c>
      <c r="B5295">
        <v>1650.36999500004</v>
      </c>
      <c r="C5295">
        <v>2.18690569188711</v>
      </c>
      <c r="D5295">
        <v>2.43125</v>
      </c>
    </row>
    <row r="5296" spans="1:4">
      <c r="A5296" t="s">
        <v>5299</v>
      </c>
      <c r="B5296">
        <v>1659.19995100004</v>
      </c>
      <c r="C5296">
        <v>2.20781640456728</v>
      </c>
      <c r="D5296">
        <v>2.45125</v>
      </c>
    </row>
    <row r="5297" spans="1:4">
      <c r="A5297" t="s">
        <v>5300</v>
      </c>
      <c r="B5297">
        <v>1655.67004400004</v>
      </c>
      <c r="C5297">
        <v>2.19941254734021</v>
      </c>
      <c r="D5297">
        <v>2.43875</v>
      </c>
    </row>
    <row r="5298" spans="1:4">
      <c r="A5298" t="s">
        <v>5301</v>
      </c>
      <c r="B5298">
        <v>1661.58996600004</v>
      </c>
      <c r="C5298">
        <v>2.21347640549463</v>
      </c>
      <c r="D5298">
        <v>2.453125</v>
      </c>
    </row>
    <row r="5299" spans="1:4">
      <c r="A5299" t="s">
        <v>5302</v>
      </c>
      <c r="B5299">
        <v>1654.13000500004</v>
      </c>
      <c r="C5299">
        <v>2.19569076101185</v>
      </c>
      <c r="D5299">
        <v>2.434375</v>
      </c>
    </row>
    <row r="5300" spans="1:4">
      <c r="A5300" t="s">
        <v>5303</v>
      </c>
      <c r="B5300">
        <v>1632.81005900004</v>
      </c>
      <c r="C5300">
        <v>2.14509011101561</v>
      </c>
      <c r="D5300">
        <v>2.375</v>
      </c>
    </row>
    <row r="5301" spans="1:4">
      <c r="A5301" t="s">
        <v>5304</v>
      </c>
      <c r="B5301">
        <v>1640.29003900004</v>
      </c>
      <c r="C5301">
        <v>2.16261125304326</v>
      </c>
      <c r="D5301">
        <v>2.391875</v>
      </c>
    </row>
    <row r="5302" spans="1:4">
      <c r="A5302" t="s">
        <v>5305</v>
      </c>
      <c r="B5302">
        <v>1681.14001500004</v>
      </c>
      <c r="C5302">
        <v>2.2587347867937</v>
      </c>
      <c r="D5302">
        <v>2.501563</v>
      </c>
    </row>
    <row r="5303" spans="1:4">
      <c r="A5303" t="s">
        <v>5306</v>
      </c>
      <c r="B5303">
        <v>1689.43005400004</v>
      </c>
      <c r="C5303">
        <v>2.27871597145594</v>
      </c>
      <c r="D5303">
        <v>2.534375</v>
      </c>
    </row>
    <row r="5304" spans="1:4">
      <c r="A5304" t="s">
        <v>5307</v>
      </c>
      <c r="B5304">
        <v>1684.88000500004</v>
      </c>
      <c r="C5304">
        <v>2.26769533677419</v>
      </c>
      <c r="D5304">
        <v>2.520313</v>
      </c>
    </row>
    <row r="5305" spans="1:4">
      <c r="A5305" t="s">
        <v>5308</v>
      </c>
      <c r="B5305">
        <v>1691.07995600004</v>
      </c>
      <c r="C5305">
        <v>2.28267163167712</v>
      </c>
      <c r="D5305">
        <v>2.532813</v>
      </c>
    </row>
    <row r="5306" spans="1:4">
      <c r="A5306" t="s">
        <v>5309</v>
      </c>
      <c r="B5306">
        <v>1693.29003900004</v>
      </c>
      <c r="C5306">
        <v>2.28802977144532</v>
      </c>
      <c r="D5306">
        <v>2.546875</v>
      </c>
    </row>
    <row r="5307" spans="1:4">
      <c r="A5307" t="s">
        <v>5310</v>
      </c>
      <c r="B5307">
        <v>1691.28002900004</v>
      </c>
      <c r="C5307">
        <v>2.2831503296265</v>
      </c>
      <c r="D5307">
        <v>2.5375</v>
      </c>
    </row>
    <row r="5308" spans="1:4">
      <c r="A5308" t="s">
        <v>5311</v>
      </c>
      <c r="B5308">
        <v>1718.54003900004</v>
      </c>
      <c r="C5308">
        <v>2.34924729037533</v>
      </c>
      <c r="D5308">
        <v>2.621875</v>
      </c>
    </row>
    <row r="5309" spans="1:4">
      <c r="A5309" t="s">
        <v>5312</v>
      </c>
      <c r="B5309">
        <v>1727.20996100004</v>
      </c>
      <c r="C5309">
        <v>2.37060258248303</v>
      </c>
      <c r="D5309">
        <v>2.641875</v>
      </c>
    </row>
    <row r="5310" spans="1:4">
      <c r="A5310" t="s">
        <v>5313</v>
      </c>
      <c r="B5310">
        <v>1727.60998500004</v>
      </c>
      <c r="C5310">
        <v>2.37159284629922</v>
      </c>
      <c r="D5310">
        <v>2.646875</v>
      </c>
    </row>
    <row r="5311" spans="1:4">
      <c r="A5311" t="s">
        <v>5314</v>
      </c>
      <c r="B5311">
        <v>1709.60998500004</v>
      </c>
      <c r="C5311">
        <v>2.32702333054545</v>
      </c>
      <c r="D5311">
        <v>2.595313</v>
      </c>
    </row>
    <row r="5312" spans="1:4">
      <c r="A5312" t="s">
        <v>5315</v>
      </c>
      <c r="B5312">
        <v>1700.75000000004</v>
      </c>
      <c r="C5312">
        <v>2.30531624132217</v>
      </c>
      <c r="D5312">
        <v>2.559375</v>
      </c>
    </row>
    <row r="5313" spans="1:4">
      <c r="A5313" t="s">
        <v>5316</v>
      </c>
      <c r="B5313">
        <v>1706.36999500004</v>
      </c>
      <c r="C5313">
        <v>2.3190135796045</v>
      </c>
      <c r="D5313">
        <v>2.58125</v>
      </c>
    </row>
    <row r="5314" spans="1:4">
      <c r="A5314" t="s">
        <v>5317</v>
      </c>
      <c r="B5314">
        <v>1709.57995600004</v>
      </c>
      <c r="C5314">
        <v>2.32686282710843</v>
      </c>
      <c r="D5314">
        <v>2.5875</v>
      </c>
    </row>
    <row r="5315" spans="1:4">
      <c r="A5315" t="s">
        <v>5318</v>
      </c>
      <c r="B5315">
        <v>1725.93005400004</v>
      </c>
      <c r="C5315">
        <v>2.36691843325268</v>
      </c>
      <c r="D5315">
        <v>2.63375</v>
      </c>
    </row>
    <row r="5316" spans="1:4">
      <c r="A5316" t="s">
        <v>5319</v>
      </c>
      <c r="B5316">
        <v>1713.88000500004</v>
      </c>
      <c r="C5316">
        <v>2.33711772684825</v>
      </c>
      <c r="D5316">
        <v>2.60875</v>
      </c>
    </row>
    <row r="5317" spans="1:4">
      <c r="A5317" t="s">
        <v>5320</v>
      </c>
      <c r="B5317">
        <v>1726.76001000004</v>
      </c>
      <c r="C5317">
        <v>2.36874702312526</v>
      </c>
      <c r="D5317">
        <v>2.640625</v>
      </c>
    </row>
    <row r="5318" spans="1:4">
      <c r="A5318" t="s">
        <v>5321</v>
      </c>
      <c r="B5318">
        <v>1744.06994600005</v>
      </c>
      <c r="C5318">
        <v>2.41157192399372</v>
      </c>
      <c r="D5318">
        <v>2.682813</v>
      </c>
    </row>
    <row r="5319" spans="1:4">
      <c r="A5319" t="s">
        <v>5322</v>
      </c>
      <c r="B5319">
        <v>1717.60998500004</v>
      </c>
      <c r="C5319">
        <v>2.34546008509756</v>
      </c>
      <c r="D5319">
        <v>2.606875</v>
      </c>
    </row>
    <row r="5320" spans="1:4">
      <c r="A5320" t="s">
        <v>5323</v>
      </c>
      <c r="B5320">
        <v>1727.80004900004</v>
      </c>
      <c r="C5320">
        <v>2.37052836464722</v>
      </c>
      <c r="D5320">
        <v>2.6375</v>
      </c>
    </row>
    <row r="5321" spans="1:4">
      <c r="A5321" t="s">
        <v>5324</v>
      </c>
      <c r="B5321">
        <v>1732.54003900004</v>
      </c>
      <c r="C5321">
        <v>2.38225784743845</v>
      </c>
      <c r="D5321">
        <v>2.653125</v>
      </c>
    </row>
    <row r="5322" spans="1:4">
      <c r="A5322" t="s">
        <v>5325</v>
      </c>
      <c r="B5322">
        <v>1707.65002400004</v>
      </c>
      <c r="C5322">
        <v>2.32049701476801</v>
      </c>
      <c r="D5322">
        <v>2.58125</v>
      </c>
    </row>
    <row r="5323" spans="1:4">
      <c r="A5323" t="s">
        <v>5326</v>
      </c>
      <c r="B5323">
        <v>1710.17004400004</v>
      </c>
      <c r="C5323">
        <v>2.32665892384394</v>
      </c>
      <c r="D5323">
        <v>2.58375</v>
      </c>
    </row>
    <row r="5324" spans="1:4">
      <c r="A5324" t="s">
        <v>5327</v>
      </c>
      <c r="B5324">
        <v>1703.97998000004</v>
      </c>
      <c r="C5324">
        <v>2.31150078360553</v>
      </c>
      <c r="D5324">
        <v>2.56875</v>
      </c>
    </row>
    <row r="5325" spans="1:4">
      <c r="A5325" t="s">
        <v>5328</v>
      </c>
      <c r="B5325">
        <v>1732.26001000004</v>
      </c>
      <c r="C5325">
        <v>2.38050094539795</v>
      </c>
      <c r="D5325">
        <v>2.626563</v>
      </c>
    </row>
    <row r="5326" spans="1:4">
      <c r="A5326" t="s">
        <v>5329</v>
      </c>
      <c r="B5326">
        <v>1741.53002900004</v>
      </c>
      <c r="C5326">
        <v>2.40348801943443</v>
      </c>
      <c r="D5326">
        <v>2.679688</v>
      </c>
    </row>
    <row r="5327" spans="1:4">
      <c r="A5327" t="s">
        <v>5330</v>
      </c>
      <c r="B5327">
        <v>1749.75000000004</v>
      </c>
      <c r="C5327">
        <v>2.42397976421299</v>
      </c>
      <c r="D5327">
        <v>2.715938</v>
      </c>
    </row>
    <row r="5328" spans="1:4">
      <c r="A5328" t="s">
        <v>5331</v>
      </c>
      <c r="B5328">
        <v>1740.14001500004</v>
      </c>
      <c r="C5328">
        <v>2.39991027839733</v>
      </c>
      <c r="D5328">
        <v>2.678125</v>
      </c>
    </row>
    <row r="5329" spans="1:4">
      <c r="A5329" t="s">
        <v>5332</v>
      </c>
      <c r="B5329">
        <v>1751.10998500004</v>
      </c>
      <c r="C5329">
        <v>2.42723429175959</v>
      </c>
      <c r="D5329">
        <v>2.707813</v>
      </c>
    </row>
    <row r="5330" spans="1:4">
      <c r="A5330" t="s">
        <v>5333</v>
      </c>
      <c r="B5330">
        <v>1768.00000000004</v>
      </c>
      <c r="C5330">
        <v>2.46956750856476</v>
      </c>
      <c r="D5330">
        <v>2.751563</v>
      </c>
    </row>
    <row r="5331" spans="1:4">
      <c r="A5331" t="s">
        <v>5334</v>
      </c>
      <c r="B5331">
        <v>1787.22998000005</v>
      </c>
      <c r="C5331">
        <v>2.51822607026009</v>
      </c>
      <c r="D5331">
        <v>2.821875</v>
      </c>
    </row>
    <row r="5332" spans="1:4">
      <c r="A5332" t="s">
        <v>5335</v>
      </c>
      <c r="B5332">
        <v>1793.81994600005</v>
      </c>
      <c r="C5332">
        <v>2.53508040083503</v>
      </c>
      <c r="D5332">
        <v>2.839688</v>
      </c>
    </row>
    <row r="5333" spans="1:4">
      <c r="A5333" t="s">
        <v>5336</v>
      </c>
      <c r="B5333">
        <v>1801.96997100005</v>
      </c>
      <c r="C5333">
        <v>2.55600127471041</v>
      </c>
      <c r="D5333">
        <v>2.86875</v>
      </c>
    </row>
    <row r="5334" spans="1:4">
      <c r="A5334" t="s">
        <v>5337</v>
      </c>
      <c r="B5334">
        <v>1800.67004400004</v>
      </c>
      <c r="C5334">
        <v>2.55264930827486</v>
      </c>
      <c r="D5334">
        <v>2.8625</v>
      </c>
    </row>
    <row r="5335" spans="1:4">
      <c r="A5335" t="s">
        <v>5338</v>
      </c>
      <c r="B5335">
        <v>1803.81005900004</v>
      </c>
      <c r="C5335">
        <v>2.56074024460522</v>
      </c>
      <c r="D5335">
        <v>2.873438</v>
      </c>
    </row>
    <row r="5336" spans="1:4">
      <c r="A5336" t="s">
        <v>5339</v>
      </c>
      <c r="B5336">
        <v>1808.88000500004</v>
      </c>
      <c r="C5336">
        <v>2.57382681191588</v>
      </c>
      <c r="D5336">
        <v>2.88125</v>
      </c>
    </row>
    <row r="5337" spans="1:4">
      <c r="A5337" t="s">
        <v>5340</v>
      </c>
      <c r="B5337">
        <v>1819.76001000005</v>
      </c>
      <c r="C5337">
        <v>2.60198904227487</v>
      </c>
      <c r="D5337">
        <v>2.9175</v>
      </c>
    </row>
    <row r="5338" spans="1:4">
      <c r="A5338" t="s">
        <v>5341</v>
      </c>
      <c r="B5338">
        <v>1815.53002900005</v>
      </c>
      <c r="C5338">
        <v>2.59097453174581</v>
      </c>
      <c r="D5338">
        <v>2.899063</v>
      </c>
    </row>
    <row r="5339" spans="1:4">
      <c r="A5339" t="s">
        <v>5342</v>
      </c>
      <c r="B5339">
        <v>1775.17004400004</v>
      </c>
      <c r="C5339">
        <v>2.48612542279933</v>
      </c>
      <c r="D5339">
        <v>2.768438</v>
      </c>
    </row>
    <row r="5340" spans="1:4">
      <c r="A5340" t="s">
        <v>5343</v>
      </c>
      <c r="B5340">
        <v>1780.33996600005</v>
      </c>
      <c r="C5340">
        <v>2.499250737036</v>
      </c>
      <c r="D5340">
        <v>2.776563</v>
      </c>
    </row>
    <row r="5341" spans="1:4">
      <c r="A5341" t="s">
        <v>5344</v>
      </c>
      <c r="B5341">
        <v>1792.77002000004</v>
      </c>
      <c r="C5341">
        <v>2.5308995956847</v>
      </c>
      <c r="D5341">
        <v>2.821875</v>
      </c>
    </row>
    <row r="5342" spans="1:4">
      <c r="A5342" t="s">
        <v>5345</v>
      </c>
      <c r="B5342">
        <v>1791.25000000005</v>
      </c>
      <c r="C5342">
        <v>2.52700255355089</v>
      </c>
      <c r="D5342">
        <v>2.813125</v>
      </c>
    </row>
    <row r="5343" spans="1:4">
      <c r="A5343" t="s">
        <v>5346</v>
      </c>
      <c r="B5343">
        <v>1775.11999500004</v>
      </c>
      <c r="C5343">
        <v>2.48568338149173</v>
      </c>
      <c r="D5343">
        <v>2.775625</v>
      </c>
    </row>
    <row r="5344" spans="1:4">
      <c r="A5344" t="s">
        <v>5347</v>
      </c>
      <c r="B5344">
        <v>1799.93005400004</v>
      </c>
      <c r="C5344">
        <v>2.54866017691718</v>
      </c>
      <c r="D5344">
        <v>2.845313</v>
      </c>
    </row>
    <row r="5345" spans="1:4">
      <c r="A5345" t="s">
        <v>5348</v>
      </c>
      <c r="B5345">
        <v>1804.84997600004</v>
      </c>
      <c r="C5345">
        <v>2.56132083758376</v>
      </c>
      <c r="D5345">
        <v>2.859063</v>
      </c>
    </row>
    <row r="5346" spans="1:4">
      <c r="A5346" t="s">
        <v>5349</v>
      </c>
      <c r="B5346">
        <v>1799.13000500004</v>
      </c>
      <c r="C5346">
        <v>2.54656124972528</v>
      </c>
      <c r="D5346">
        <v>2.838125</v>
      </c>
    </row>
    <row r="5347" spans="1:4">
      <c r="A5347" t="s">
        <v>5350</v>
      </c>
      <c r="B5347">
        <v>1777.45996100005</v>
      </c>
      <c r="C5347">
        <v>2.49082249709499</v>
      </c>
      <c r="D5347">
        <v>2.76875</v>
      </c>
    </row>
    <row r="5348" spans="1:4">
      <c r="A5348" t="s">
        <v>5351</v>
      </c>
      <c r="B5348">
        <v>1786.20996100005</v>
      </c>
      <c r="C5348">
        <v>2.51305448151478</v>
      </c>
      <c r="D5348">
        <v>2.796875</v>
      </c>
    </row>
    <row r="5349" spans="1:4">
      <c r="A5349" t="s">
        <v>5352</v>
      </c>
      <c r="B5349">
        <v>1791.73999000005</v>
      </c>
      <c r="C5349">
        <v>2.52717399861613</v>
      </c>
      <c r="D5349">
        <v>2.81875</v>
      </c>
    </row>
    <row r="5350" spans="1:4">
      <c r="A5350" t="s">
        <v>5353</v>
      </c>
      <c r="B5350">
        <v>1781.96997100005</v>
      </c>
      <c r="C5350">
        <v>2.50215175856776</v>
      </c>
      <c r="D5350">
        <v>2.781875</v>
      </c>
    </row>
    <row r="5351" spans="1:4">
      <c r="A5351" t="s">
        <v>5354</v>
      </c>
      <c r="B5351">
        <v>1783.43994100005</v>
      </c>
      <c r="C5351">
        <v>2.50589589433625</v>
      </c>
      <c r="D5351">
        <v>2.789063</v>
      </c>
    </row>
    <row r="5352" spans="1:4">
      <c r="A5352" t="s">
        <v>5355</v>
      </c>
      <c r="B5352">
        <v>1803.41003400005</v>
      </c>
      <c r="C5352">
        <v>2.55680330605902</v>
      </c>
      <c r="D5352">
        <v>2.848438</v>
      </c>
    </row>
    <row r="5353" spans="1:4">
      <c r="A5353" t="s">
        <v>5356</v>
      </c>
      <c r="B5353">
        <v>1808.56005900004</v>
      </c>
      <c r="C5353">
        <v>2.57007703675236</v>
      </c>
      <c r="D5353">
        <v>2.867188</v>
      </c>
    </row>
    <row r="5354" spans="1:4">
      <c r="A5354" t="s">
        <v>5357</v>
      </c>
      <c r="B5354">
        <v>1790.98999000005</v>
      </c>
      <c r="C5354">
        <v>2.52466279535946</v>
      </c>
      <c r="D5354">
        <v>2.801563</v>
      </c>
    </row>
    <row r="5355" spans="1:4">
      <c r="A5355" t="s">
        <v>5358</v>
      </c>
      <c r="B5355">
        <v>1785.11999500005</v>
      </c>
      <c r="C5355">
        <v>2.50963916974852</v>
      </c>
      <c r="D5355">
        <v>2.790625</v>
      </c>
    </row>
    <row r="5356" spans="1:4">
      <c r="A5356" t="s">
        <v>5359</v>
      </c>
      <c r="B5356">
        <v>1777.92004400004</v>
      </c>
      <c r="C5356">
        <v>2.4912722587339</v>
      </c>
      <c r="D5356">
        <v>2.603125</v>
      </c>
    </row>
    <row r="5357" spans="1:4">
      <c r="A5357" t="s">
        <v>5360</v>
      </c>
      <c r="B5357">
        <v>1766.28002900004</v>
      </c>
      <c r="C5357">
        <v>2.4616990934644</v>
      </c>
      <c r="D5357">
        <v>2.567188</v>
      </c>
    </row>
    <row r="5358" spans="1:4">
      <c r="A5358" t="s">
        <v>5361</v>
      </c>
      <c r="B5358">
        <v>1748.60998500004</v>
      </c>
      <c r="C5358">
        <v>2.41710160807248</v>
      </c>
      <c r="D5358">
        <v>2.51875</v>
      </c>
    </row>
    <row r="5359" spans="1:4">
      <c r="A5359" t="s">
        <v>5362</v>
      </c>
      <c r="B5359">
        <v>1753.55004900004</v>
      </c>
      <c r="C5359">
        <v>2.42944385871364</v>
      </c>
      <c r="D5359">
        <v>2.53125</v>
      </c>
    </row>
    <row r="5360" spans="1:4">
      <c r="A5360" t="s">
        <v>5363</v>
      </c>
      <c r="B5360">
        <v>1763.41003400004</v>
      </c>
      <c r="C5360">
        <v>2.45414743362433</v>
      </c>
      <c r="D5360">
        <v>2.555938</v>
      </c>
    </row>
    <row r="5361" spans="1:4">
      <c r="A5361" t="s">
        <v>5364</v>
      </c>
      <c r="B5361">
        <v>1758.93994100004</v>
      </c>
      <c r="C5361">
        <v>2.44288527412292</v>
      </c>
      <c r="D5361">
        <v>2.534375</v>
      </c>
    </row>
    <row r="5362" spans="1:4">
      <c r="A5362" t="s">
        <v>5365</v>
      </c>
      <c r="B5362">
        <v>1756.90002400004</v>
      </c>
      <c r="C5362">
        <v>2.43775887388156</v>
      </c>
      <c r="D5362">
        <v>2.5325</v>
      </c>
    </row>
    <row r="5363" spans="1:4">
      <c r="A5363" t="s">
        <v>5366</v>
      </c>
      <c r="B5363">
        <v>1759.36999500004</v>
      </c>
      <c r="C5363">
        <v>2.44395881150361</v>
      </c>
      <c r="D5363">
        <v>2.540625</v>
      </c>
    </row>
    <row r="5364" spans="1:4">
      <c r="A5364" t="s">
        <v>5367</v>
      </c>
      <c r="B5364">
        <v>1792.91003400005</v>
      </c>
      <c r="C5364">
        <v>2.52826671804653</v>
      </c>
      <c r="D5364">
        <v>2.631875</v>
      </c>
    </row>
    <row r="5365" spans="1:4">
      <c r="A5365" t="s">
        <v>5368</v>
      </c>
      <c r="B5365">
        <v>1785.30004900004</v>
      </c>
      <c r="C5365">
        <v>2.50878003819326</v>
      </c>
      <c r="D5365">
        <v>2.59375</v>
      </c>
    </row>
    <row r="5366" spans="1:4">
      <c r="A5366" t="s">
        <v>5369</v>
      </c>
      <c r="B5366">
        <v>1787.14001500004</v>
      </c>
      <c r="C5366">
        <v>2.51347150529788</v>
      </c>
      <c r="D5366">
        <v>2.61</v>
      </c>
    </row>
    <row r="5367" spans="1:4">
      <c r="A5367" t="s">
        <v>5370</v>
      </c>
      <c r="B5367">
        <v>1795.63000500004</v>
      </c>
      <c r="C5367">
        <v>2.53514120824913</v>
      </c>
      <c r="D5367">
        <v>2.641875</v>
      </c>
    </row>
    <row r="5368" spans="1:4">
      <c r="A5368" t="s">
        <v>5371</v>
      </c>
      <c r="B5368">
        <v>1816.15002400005</v>
      </c>
      <c r="C5368">
        <v>2.58776378422939</v>
      </c>
      <c r="D5368">
        <v>2.710938</v>
      </c>
    </row>
    <row r="5369" spans="1:4">
      <c r="A5369" t="s">
        <v>5372</v>
      </c>
      <c r="B5369">
        <v>1834.85998500005</v>
      </c>
      <c r="C5369">
        <v>2.63628667310056</v>
      </c>
      <c r="D5369">
        <v>2.75625</v>
      </c>
    </row>
    <row r="5370" spans="1:4">
      <c r="A5370" t="s">
        <v>5373</v>
      </c>
      <c r="B5370">
        <v>1844.81005900005</v>
      </c>
      <c r="C5370">
        <v>2.66235457795603</v>
      </c>
      <c r="D5370">
        <v>2.784375</v>
      </c>
    </row>
    <row r="5371" spans="1:4">
      <c r="A5371" t="s">
        <v>5374</v>
      </c>
      <c r="B5371">
        <v>1842.43994100005</v>
      </c>
      <c r="C5371">
        <v>2.65611168512661</v>
      </c>
      <c r="D5371">
        <v>2.784375</v>
      </c>
    </row>
    <row r="5372" spans="1:4">
      <c r="A5372" t="s">
        <v>5375</v>
      </c>
      <c r="B5372">
        <v>1827.68005400005</v>
      </c>
      <c r="C5372">
        <v>2.61728414236055</v>
      </c>
      <c r="D5372">
        <v>2.73375</v>
      </c>
    </row>
    <row r="5373" spans="1:4">
      <c r="A5373" t="s">
        <v>5376</v>
      </c>
      <c r="B5373">
        <v>1793.68005400004</v>
      </c>
      <c r="C5373">
        <v>2.52856562017818</v>
      </c>
      <c r="D5373">
        <v>2.621875</v>
      </c>
    </row>
    <row r="5374" spans="1:4">
      <c r="A5374" t="s">
        <v>5377</v>
      </c>
      <c r="B5374">
        <v>1796.81005900004</v>
      </c>
      <c r="C5374">
        <v>2.53657814053383</v>
      </c>
      <c r="D5374">
        <v>2.629688</v>
      </c>
    </row>
    <row r="5375" spans="1:4">
      <c r="A5375" t="s">
        <v>5378</v>
      </c>
      <c r="B5375">
        <v>1779.02002000004</v>
      </c>
      <c r="C5375">
        <v>2.49095797168956</v>
      </c>
      <c r="D5375">
        <v>2.578125</v>
      </c>
    </row>
    <row r="5376" spans="1:4">
      <c r="A5376" t="s">
        <v>5379</v>
      </c>
      <c r="B5376">
        <v>1773.40002400004</v>
      </c>
      <c r="C5376">
        <v>2.47669036170897</v>
      </c>
      <c r="D5376">
        <v>2.565938</v>
      </c>
    </row>
    <row r="5377" spans="1:4">
      <c r="A5377" t="s">
        <v>5380</v>
      </c>
      <c r="B5377">
        <v>1802.63000500004</v>
      </c>
      <c r="C5377">
        <v>2.55066200531388</v>
      </c>
      <c r="D5377">
        <v>2.64375</v>
      </c>
    </row>
    <row r="5378" spans="1:4">
      <c r="A5378" t="s">
        <v>5381</v>
      </c>
      <c r="B5378">
        <v>1777.75000000004</v>
      </c>
      <c r="C5378">
        <v>2.48667778540459</v>
      </c>
      <c r="D5378">
        <v>2.571875</v>
      </c>
    </row>
    <row r="5379" spans="1:4">
      <c r="A5379" t="s">
        <v>5382</v>
      </c>
      <c r="B5379">
        <v>1772.96997100004</v>
      </c>
      <c r="C5379">
        <v>2.47455696636835</v>
      </c>
      <c r="D5379">
        <v>2.554063</v>
      </c>
    </row>
    <row r="5380" spans="1:4">
      <c r="A5380" t="s">
        <v>5383</v>
      </c>
      <c r="B5380">
        <v>1775.07995600005</v>
      </c>
      <c r="C5380">
        <v>2.47989287444909</v>
      </c>
      <c r="D5380">
        <v>2.569063</v>
      </c>
    </row>
    <row r="5381" spans="1:4">
      <c r="A5381" t="s">
        <v>5384</v>
      </c>
      <c r="B5381">
        <v>1777.76001000004</v>
      </c>
      <c r="C5381">
        <v>2.48667847738104</v>
      </c>
      <c r="D5381">
        <v>2.575938</v>
      </c>
    </row>
    <row r="5382" spans="1:4">
      <c r="A5382" t="s">
        <v>5385</v>
      </c>
      <c r="B5382">
        <v>1792.28002900005</v>
      </c>
      <c r="C5382">
        <v>2.52349699579674</v>
      </c>
      <c r="D5382">
        <v>2.607813</v>
      </c>
    </row>
    <row r="5383" spans="1:4">
      <c r="A5383" t="s">
        <v>5386</v>
      </c>
      <c r="B5383">
        <v>1791.44995100005</v>
      </c>
      <c r="C5383">
        <v>2.52137510878084</v>
      </c>
      <c r="D5383">
        <v>2.610938</v>
      </c>
    </row>
    <row r="5384" spans="1:4">
      <c r="A5384" t="s">
        <v>5387</v>
      </c>
      <c r="B5384">
        <v>1798.13000500004</v>
      </c>
      <c r="C5384">
        <v>2.53844308564633</v>
      </c>
      <c r="D5384">
        <v>2.633438</v>
      </c>
    </row>
    <row r="5385" spans="1:4">
      <c r="A5385" t="s">
        <v>5388</v>
      </c>
      <c r="B5385">
        <v>1795.39001500004</v>
      </c>
      <c r="C5385">
        <v>2.53141622299406</v>
      </c>
      <c r="D5385">
        <v>2.624375</v>
      </c>
    </row>
    <row r="5386" spans="1:4">
      <c r="A5386" t="s">
        <v>5389</v>
      </c>
      <c r="B5386">
        <v>1793.06005900004</v>
      </c>
      <c r="C5386">
        <v>2.52545003529008</v>
      </c>
      <c r="D5386">
        <v>2.6125</v>
      </c>
    </row>
    <row r="5387" spans="1:4">
      <c r="A5387" t="s">
        <v>5390</v>
      </c>
      <c r="B5387">
        <v>1810.94995100005</v>
      </c>
      <c r="C5387">
        <v>2.57120015234239</v>
      </c>
      <c r="D5387">
        <v>2.674688</v>
      </c>
    </row>
    <row r="5388" spans="1:4">
      <c r="A5388" t="s">
        <v>5391</v>
      </c>
      <c r="B5388">
        <v>1810.54003900005</v>
      </c>
      <c r="C5388">
        <v>2.57014152197014</v>
      </c>
      <c r="D5388">
        <v>2.675625</v>
      </c>
    </row>
    <row r="5389" spans="1:4">
      <c r="A5389" t="s">
        <v>5392</v>
      </c>
      <c r="B5389">
        <v>1785.53002900005</v>
      </c>
      <c r="C5389">
        <v>2.50556580360756</v>
      </c>
      <c r="D5389">
        <v>2.592188</v>
      </c>
    </row>
    <row r="5390" spans="1:4">
      <c r="A5390" t="s">
        <v>5393</v>
      </c>
      <c r="B5390">
        <v>1778.42004400004</v>
      </c>
      <c r="C5390">
        <v>2.48746499924241</v>
      </c>
      <c r="D5390">
        <v>2.571563</v>
      </c>
    </row>
    <row r="5391" spans="1:4">
      <c r="A5391" t="s">
        <v>5394</v>
      </c>
      <c r="B5391">
        <v>1783.81994600005</v>
      </c>
      <c r="C5391">
        <v>2.50115726476791</v>
      </c>
      <c r="D5391">
        <v>2.599688</v>
      </c>
    </row>
    <row r="5392" spans="1:4">
      <c r="A5392" t="s">
        <v>5395</v>
      </c>
      <c r="B5392">
        <v>1814.97998000005</v>
      </c>
      <c r="C5392">
        <v>2.58040740671782</v>
      </c>
      <c r="D5392">
        <v>2.6775</v>
      </c>
    </row>
    <row r="5393" spans="1:4">
      <c r="A5393" t="s">
        <v>5396</v>
      </c>
      <c r="B5393">
        <v>1823.41003400005</v>
      </c>
      <c r="C5393">
        <v>2.60221588077653</v>
      </c>
      <c r="D5393">
        <v>2.705938</v>
      </c>
    </row>
    <row r="5394" spans="1:4">
      <c r="A5394" t="s">
        <v>5397</v>
      </c>
      <c r="B5394">
        <v>1821.48999000005</v>
      </c>
      <c r="C5394">
        <v>2.597225779934</v>
      </c>
      <c r="D5394">
        <v>2.696875</v>
      </c>
    </row>
    <row r="5395" spans="1:4">
      <c r="A5395" t="s">
        <v>5398</v>
      </c>
      <c r="B5395">
        <v>1833.70996100005</v>
      </c>
      <c r="C5395">
        <v>2.62895141192766</v>
      </c>
      <c r="D5395">
        <v>2.728125</v>
      </c>
    </row>
    <row r="5396" spans="1:4">
      <c r="A5396" t="s">
        <v>5399</v>
      </c>
      <c r="B5396">
        <v>1839.13000500005</v>
      </c>
      <c r="C5396">
        <v>2.64311676771427</v>
      </c>
      <c r="D5396">
        <v>2.745938</v>
      </c>
    </row>
    <row r="5397" spans="1:4">
      <c r="A5397" t="s">
        <v>5400</v>
      </c>
      <c r="B5397">
        <v>1846.33996600005</v>
      </c>
      <c r="C5397">
        <v>2.66201562755452</v>
      </c>
      <c r="D5397">
        <v>2.775</v>
      </c>
    </row>
    <row r="5398" spans="1:4">
      <c r="A5398" t="s">
        <v>5401</v>
      </c>
      <c r="B5398">
        <v>1839.77002000005</v>
      </c>
      <c r="C5398">
        <v>2.64472713581776</v>
      </c>
      <c r="D5398">
        <v>2.75</v>
      </c>
    </row>
    <row r="5399" spans="1:4">
      <c r="A5399" t="s">
        <v>5402</v>
      </c>
      <c r="B5399">
        <v>1830.58996600005</v>
      </c>
      <c r="C5399">
        <v>2.62065653830028</v>
      </c>
      <c r="D5399">
        <v>2.725</v>
      </c>
    </row>
    <row r="5400" spans="1:4">
      <c r="A5400" t="s">
        <v>5403</v>
      </c>
      <c r="B5400">
        <v>1756.27002000004</v>
      </c>
      <c r="C5400">
        <v>2.42676286481295</v>
      </c>
      <c r="D5400">
        <v>2.4625</v>
      </c>
    </row>
    <row r="5401" spans="1:4">
      <c r="A5401" t="s">
        <v>5404</v>
      </c>
      <c r="B5401">
        <v>1761.59997600004</v>
      </c>
      <c r="C5401">
        <v>2.44007978171274</v>
      </c>
      <c r="D5401">
        <v>2.515313</v>
      </c>
    </row>
    <row r="5402" spans="1:4">
      <c r="A5402" t="s">
        <v>5405</v>
      </c>
      <c r="B5402">
        <v>1753.44995100004</v>
      </c>
      <c r="C5402">
        <v>2.41965530027889</v>
      </c>
      <c r="D5402">
        <v>2.489063</v>
      </c>
    </row>
    <row r="5403" spans="1:4">
      <c r="A5403" t="s">
        <v>5406</v>
      </c>
      <c r="B5403">
        <v>1726.03002900004</v>
      </c>
      <c r="C5403">
        <v>2.35125862223847</v>
      </c>
      <c r="D5403">
        <v>2.401875</v>
      </c>
    </row>
    <row r="5404" spans="1:4">
      <c r="A5404" t="s">
        <v>5407</v>
      </c>
      <c r="B5404">
        <v>1712.93994100004</v>
      </c>
      <c r="C5404">
        <v>2.31912521953119</v>
      </c>
      <c r="D5404">
        <v>2.36875</v>
      </c>
    </row>
    <row r="5405" spans="1:4">
      <c r="A5405" t="s">
        <v>5408</v>
      </c>
      <c r="B5405">
        <v>1743.09997600004</v>
      </c>
      <c r="C5405">
        <v>2.3925959601613</v>
      </c>
      <c r="D5405">
        <v>2.455313</v>
      </c>
    </row>
    <row r="5406" spans="1:4">
      <c r="A5406" t="s">
        <v>5409</v>
      </c>
      <c r="B5406">
        <v>1736.09997600004</v>
      </c>
      <c r="C5406">
        <v>2.37524870605823</v>
      </c>
      <c r="D5406">
        <v>2.432813</v>
      </c>
    </row>
    <row r="5407" spans="1:4">
      <c r="A5407" t="s">
        <v>5410</v>
      </c>
      <c r="B5407">
        <v>1746.43005400004</v>
      </c>
      <c r="C5407">
        <v>2.40074527106292</v>
      </c>
      <c r="D5407">
        <v>2.478125</v>
      </c>
    </row>
    <row r="5408" spans="1:4">
      <c r="A5408" t="s">
        <v>5411</v>
      </c>
      <c r="B5408">
        <v>1744.73999000004</v>
      </c>
      <c r="C5408">
        <v>2.39654920327896</v>
      </c>
      <c r="D5408">
        <v>2.469375</v>
      </c>
    </row>
    <row r="5409" spans="1:4">
      <c r="A5409" t="s">
        <v>5412</v>
      </c>
      <c r="B5409">
        <v>1756.42004400004</v>
      </c>
      <c r="C5409">
        <v>2.42552019128409</v>
      </c>
      <c r="D5409">
        <v>2.492188</v>
      </c>
    </row>
    <row r="5410" spans="1:4">
      <c r="A5410" t="s">
        <v>5413</v>
      </c>
      <c r="B5410">
        <v>1722.47998000004</v>
      </c>
      <c r="C5410">
        <v>2.34077607089284</v>
      </c>
      <c r="D5410">
        <v>2.397813</v>
      </c>
    </row>
    <row r="5411" spans="1:4">
      <c r="A5411" t="s">
        <v>5414</v>
      </c>
      <c r="B5411">
        <v>1743.15002400004</v>
      </c>
      <c r="C5411">
        <v>2.39136965763929</v>
      </c>
      <c r="D5411">
        <v>2.464375</v>
      </c>
    </row>
    <row r="5412" spans="1:4">
      <c r="A5412" t="s">
        <v>5415</v>
      </c>
      <c r="B5412">
        <v>1744.86999500004</v>
      </c>
      <c r="C5412">
        <v>2.3956295115522</v>
      </c>
      <c r="D5412">
        <v>2.4575</v>
      </c>
    </row>
    <row r="5413" spans="1:4">
      <c r="A5413" t="s">
        <v>5416</v>
      </c>
      <c r="B5413">
        <v>1742.22998000004</v>
      </c>
      <c r="C5413">
        <v>2.38908453851107</v>
      </c>
      <c r="D5413">
        <v>2.448438</v>
      </c>
    </row>
    <row r="5414" spans="1:4">
      <c r="A5414" t="s">
        <v>5417</v>
      </c>
      <c r="B5414">
        <v>1758.22998000005</v>
      </c>
      <c r="C5414">
        <v>2.42869070978638</v>
      </c>
      <c r="D5414">
        <v>2.497813</v>
      </c>
    </row>
    <row r="5415" spans="1:4">
      <c r="A5415" t="s">
        <v>5418</v>
      </c>
      <c r="B5415">
        <v>1767.25000000005</v>
      </c>
      <c r="C5415">
        <v>2.4512219247716</v>
      </c>
      <c r="D5415">
        <v>2.53125</v>
      </c>
    </row>
    <row r="5416" spans="1:4">
      <c r="A5416" t="s">
        <v>5419</v>
      </c>
      <c r="B5416">
        <v>1806.34997600005</v>
      </c>
      <c r="C5416">
        <v>2.54938871640969</v>
      </c>
      <c r="D5416">
        <v>2.625</v>
      </c>
    </row>
    <row r="5417" spans="1:4">
      <c r="A5417" t="s">
        <v>5420</v>
      </c>
      <c r="B5417">
        <v>1799.75000000005</v>
      </c>
      <c r="C5417">
        <v>2.53245973465739</v>
      </c>
      <c r="D5417">
        <v>2.609375</v>
      </c>
    </row>
    <row r="5418" spans="1:4">
      <c r="A5418" t="s">
        <v>5421</v>
      </c>
      <c r="B5418">
        <v>1794.04003900004</v>
      </c>
      <c r="C5418">
        <v>2.51786735680579</v>
      </c>
      <c r="D5418">
        <v>2.586563</v>
      </c>
    </row>
    <row r="5419" spans="1:4">
      <c r="A5419" t="s">
        <v>5422</v>
      </c>
      <c r="B5419">
        <v>1802.94995100005</v>
      </c>
      <c r="C5419">
        <v>2.54056505876818</v>
      </c>
      <c r="D5419">
        <v>2.606563</v>
      </c>
    </row>
    <row r="5420" spans="1:4">
      <c r="A5420" t="s">
        <v>5423</v>
      </c>
      <c r="B5420">
        <v>1789.93005400004</v>
      </c>
      <c r="C5420">
        <v>2.50723339775665</v>
      </c>
      <c r="D5420">
        <v>2.578438</v>
      </c>
    </row>
    <row r="5421" spans="1:4">
      <c r="A5421" t="s">
        <v>5424</v>
      </c>
      <c r="B5421">
        <v>1770.54003900004</v>
      </c>
      <c r="C5421">
        <v>2.45795495645031</v>
      </c>
      <c r="D5421">
        <v>2.525</v>
      </c>
    </row>
    <row r="5422" spans="1:4">
      <c r="A5422" t="s">
        <v>5425</v>
      </c>
      <c r="B5422">
        <v>1771.71997100005</v>
      </c>
      <c r="C5422">
        <v>2.46092083524532</v>
      </c>
      <c r="D5422">
        <v>2.521875</v>
      </c>
    </row>
    <row r="5423" spans="1:4">
      <c r="A5423" t="s">
        <v>5426</v>
      </c>
      <c r="B5423">
        <v>1772.35998500005</v>
      </c>
      <c r="C5423">
        <v>2.46253064675907</v>
      </c>
      <c r="D5423">
        <v>2.530625</v>
      </c>
    </row>
    <row r="5424" spans="1:4">
      <c r="A5424" t="s">
        <v>5427</v>
      </c>
      <c r="B5424">
        <v>1773.32995600005</v>
      </c>
      <c r="C5424">
        <v>2.46497127203266</v>
      </c>
      <c r="D5424">
        <v>2.52125</v>
      </c>
    </row>
    <row r="5425" spans="1:4">
      <c r="A5425" t="s">
        <v>5428</v>
      </c>
      <c r="B5425">
        <v>1796.31005900005</v>
      </c>
      <c r="C5425">
        <v>2.52282506130528</v>
      </c>
      <c r="D5425">
        <v>2.594063</v>
      </c>
    </row>
    <row r="5426" spans="1:4">
      <c r="A5426" t="s">
        <v>5429</v>
      </c>
      <c r="B5426">
        <v>1801.73999000005</v>
      </c>
      <c r="C5426">
        <v>2.5366701205507</v>
      </c>
      <c r="D5426">
        <v>2.609375</v>
      </c>
    </row>
    <row r="5427" spans="1:4">
      <c r="A5427" t="s">
        <v>5430</v>
      </c>
      <c r="B5427">
        <v>1812.93994100005</v>
      </c>
      <c r="C5427">
        <v>2.56531345023815</v>
      </c>
      <c r="D5427">
        <v>2.6375</v>
      </c>
    </row>
    <row r="5428" spans="1:4">
      <c r="A5428" t="s">
        <v>5431</v>
      </c>
      <c r="B5428">
        <v>1808.18994100005</v>
      </c>
      <c r="C5428">
        <v>2.55309050931354</v>
      </c>
      <c r="D5428">
        <v>2.624688</v>
      </c>
    </row>
    <row r="5429" spans="1:4">
      <c r="A5429" t="s">
        <v>5432</v>
      </c>
      <c r="B5429">
        <v>1816.93005400005</v>
      </c>
      <c r="C5429">
        <v>2.57552193027328</v>
      </c>
      <c r="D5429">
        <v>2.645</v>
      </c>
    </row>
    <row r="5430" spans="1:4">
      <c r="A5430" t="s">
        <v>5433</v>
      </c>
      <c r="B5430">
        <v>1798.08996600005</v>
      </c>
      <c r="C5430">
        <v>2.52693641922598</v>
      </c>
      <c r="D5430">
        <v>2.590938</v>
      </c>
    </row>
    <row r="5431" spans="1:4">
      <c r="A5431" t="s">
        <v>5434</v>
      </c>
      <c r="B5431">
        <v>1813.48999000005</v>
      </c>
      <c r="C5431">
        <v>2.56623444861294</v>
      </c>
      <c r="D5431">
        <v>2.635938</v>
      </c>
    </row>
    <row r="5432" spans="1:4">
      <c r="A5432" t="s">
        <v>5435</v>
      </c>
      <c r="B5432">
        <v>1816.84997600005</v>
      </c>
      <c r="C5432">
        <v>2.5748813253711</v>
      </c>
      <c r="D5432">
        <v>2.645313</v>
      </c>
    </row>
    <row r="5433" spans="1:4">
      <c r="A5433" t="s">
        <v>5436</v>
      </c>
      <c r="B5433">
        <v>1833.95996100005</v>
      </c>
      <c r="C5433">
        <v>2.6189950623593</v>
      </c>
      <c r="D5433">
        <v>2.691563</v>
      </c>
    </row>
    <row r="5434" spans="1:4">
      <c r="A5434" t="s">
        <v>5437</v>
      </c>
      <c r="B5434">
        <v>1834.91003400005</v>
      </c>
      <c r="C5434">
        <v>2.62146743640922</v>
      </c>
      <c r="D5434">
        <v>2.7025</v>
      </c>
    </row>
    <row r="5435" spans="1:4">
      <c r="A5435" t="s">
        <v>5438</v>
      </c>
      <c r="B5435">
        <v>1832.39001500005</v>
      </c>
      <c r="C5435">
        <v>2.61490619790447</v>
      </c>
      <c r="D5435">
        <v>2.692188</v>
      </c>
    </row>
    <row r="5436" spans="1:4">
      <c r="A5436" t="s">
        <v>5439</v>
      </c>
      <c r="B5436">
        <v>1832.46997100005</v>
      </c>
      <c r="C5436">
        <v>2.615114088761</v>
      </c>
      <c r="D5436">
        <v>2.694375</v>
      </c>
    </row>
    <row r="5437" spans="1:4">
      <c r="A5437" t="s">
        <v>5440</v>
      </c>
      <c r="B5437">
        <v>1845.89001500005</v>
      </c>
      <c r="C5437">
        <v>2.65000860791633</v>
      </c>
      <c r="D5437">
        <v>2.735</v>
      </c>
    </row>
    <row r="5438" spans="1:4">
      <c r="A5438" t="s">
        <v>5441</v>
      </c>
      <c r="B5438">
        <v>1850.18005400005</v>
      </c>
      <c r="C5438">
        <v>2.66124457651976</v>
      </c>
      <c r="D5438">
        <v>2.73625</v>
      </c>
    </row>
    <row r="5439" spans="1:4">
      <c r="A5439" t="s">
        <v>5442</v>
      </c>
      <c r="B5439">
        <v>1858.86999500005</v>
      </c>
      <c r="C5439">
        <v>2.68405702724259</v>
      </c>
      <c r="D5439">
        <v>2.758125</v>
      </c>
    </row>
    <row r="5440" spans="1:4">
      <c r="A5440" t="s">
        <v>5443</v>
      </c>
      <c r="B5440">
        <v>1881.32995600005</v>
      </c>
      <c r="C5440">
        <v>2.74329356198833</v>
      </c>
      <c r="D5440">
        <v>2.8375</v>
      </c>
    </row>
    <row r="5441" spans="1:4">
      <c r="A5441" t="s">
        <v>5444</v>
      </c>
      <c r="B5441">
        <v>1889.56994600005</v>
      </c>
      <c r="C5441">
        <v>2.76528539268401</v>
      </c>
      <c r="D5441">
        <v>2.867188</v>
      </c>
    </row>
    <row r="5442" spans="1:4">
      <c r="A5442" t="s">
        <v>5445</v>
      </c>
      <c r="B5442">
        <v>1891.06005900005</v>
      </c>
      <c r="C5442">
        <v>2.76927971995686</v>
      </c>
      <c r="D5442">
        <v>2.870313</v>
      </c>
    </row>
    <row r="5443" spans="1:4">
      <c r="A5443" t="s">
        <v>5446</v>
      </c>
      <c r="B5443">
        <v>1867.75000000005</v>
      </c>
      <c r="C5443">
        <v>2.70674662923222</v>
      </c>
      <c r="D5443">
        <v>2.795313</v>
      </c>
    </row>
    <row r="5444" spans="1:4">
      <c r="A5444" t="s">
        <v>5447</v>
      </c>
      <c r="B5444">
        <v>1873.43005400005</v>
      </c>
      <c r="C5444">
        <v>2.72179414334517</v>
      </c>
      <c r="D5444">
        <v>2.8125</v>
      </c>
    </row>
    <row r="5445" spans="1:4">
      <c r="A5445" t="s">
        <v>5448</v>
      </c>
      <c r="B5445">
        <v>1889.72998000005</v>
      </c>
      <c r="C5445">
        <v>2.76510658562668</v>
      </c>
      <c r="D5445">
        <v>2.848438</v>
      </c>
    </row>
    <row r="5446" spans="1:4">
      <c r="A5446" t="s">
        <v>5449</v>
      </c>
      <c r="B5446">
        <v>1895.64001500005</v>
      </c>
      <c r="C5446">
        <v>2.78094628923166</v>
      </c>
      <c r="D5446">
        <v>2.870313</v>
      </c>
    </row>
    <row r="5447" spans="1:4">
      <c r="A5447" t="s">
        <v>5450</v>
      </c>
      <c r="B5447">
        <v>1895.69995100005</v>
      </c>
      <c r="C5447">
        <v>2.78110742674107</v>
      </c>
      <c r="D5447">
        <v>2.877188</v>
      </c>
    </row>
    <row r="5448" spans="1:4">
      <c r="A5448" t="s">
        <v>5451</v>
      </c>
      <c r="B5448">
        <v>1895.95996100005</v>
      </c>
      <c r="C5448">
        <v>2.78180648387673</v>
      </c>
      <c r="D5448">
        <v>2.870625</v>
      </c>
    </row>
    <row r="5449" spans="1:4">
      <c r="A5449" t="s">
        <v>5452</v>
      </c>
      <c r="B5449">
        <v>1899.82995600005</v>
      </c>
      <c r="C5449">
        <v>2.79221269374678</v>
      </c>
      <c r="D5449">
        <v>2.869063</v>
      </c>
    </row>
    <row r="5450" spans="1:4">
      <c r="A5450" t="s">
        <v>5453</v>
      </c>
      <c r="B5450">
        <v>1905.65002400005</v>
      </c>
      <c r="C5450">
        <v>2.80789442485565</v>
      </c>
      <c r="D5450">
        <v>2.890313</v>
      </c>
    </row>
    <row r="5451" spans="1:4">
      <c r="A5451" t="s">
        <v>5454</v>
      </c>
      <c r="B5451">
        <v>1875.19995100005</v>
      </c>
      <c r="C5451">
        <v>2.72559844043346</v>
      </c>
      <c r="D5451">
        <v>2.817813</v>
      </c>
    </row>
    <row r="5452" spans="1:4">
      <c r="A5452" t="s">
        <v>5455</v>
      </c>
      <c r="B5452">
        <v>1898.79003900005</v>
      </c>
      <c r="C5452">
        <v>2.78831897840593</v>
      </c>
      <c r="D5452">
        <v>2.884063</v>
      </c>
    </row>
    <row r="5453" spans="1:4">
      <c r="A5453" t="s">
        <v>5456</v>
      </c>
      <c r="B5453">
        <v>1888.07995600005</v>
      </c>
      <c r="C5453">
        <v>2.75948959368453</v>
      </c>
      <c r="D5453">
        <v>2.8425</v>
      </c>
    </row>
    <row r="5454" spans="1:4">
      <c r="A5454" t="s">
        <v>5457</v>
      </c>
      <c r="B5454">
        <v>1871.79003900005</v>
      </c>
      <c r="C5454">
        <v>2.71588915376228</v>
      </c>
      <c r="D5454">
        <v>2.801563</v>
      </c>
    </row>
    <row r="5455" spans="1:4">
      <c r="A5455" t="s">
        <v>5458</v>
      </c>
      <c r="B5455">
        <v>1891.56994600005</v>
      </c>
      <c r="C5455">
        <v>2.76836991193581</v>
      </c>
      <c r="D5455">
        <v>2.85375</v>
      </c>
    </row>
    <row r="5456" spans="1:4">
      <c r="A5456" t="s">
        <v>5459</v>
      </c>
      <c r="B5456">
        <v>1884.68005400005</v>
      </c>
      <c r="C5456">
        <v>2.74989824658689</v>
      </c>
      <c r="D5456">
        <v>2.823125</v>
      </c>
    </row>
    <row r="5457" spans="1:4">
      <c r="A5457" t="s">
        <v>5460</v>
      </c>
      <c r="B5457">
        <v>1896.93005400005</v>
      </c>
      <c r="C5457">
        <v>2.78262019467315</v>
      </c>
      <c r="D5457">
        <v>2.869375</v>
      </c>
    </row>
    <row r="5458" spans="1:4">
      <c r="A5458" t="s">
        <v>5461</v>
      </c>
      <c r="B5458">
        <v>1911.16003400005</v>
      </c>
      <c r="C5458">
        <v>2.8208764910581</v>
      </c>
      <c r="D5458">
        <v>2.909375</v>
      </c>
    </row>
    <row r="5459" spans="1:4">
      <c r="A5459" t="s">
        <v>5462</v>
      </c>
      <c r="B5459">
        <v>1916.44995100005</v>
      </c>
      <c r="C5459">
        <v>2.83520394931286</v>
      </c>
      <c r="D5459">
        <v>2.912813</v>
      </c>
    </row>
    <row r="5460" spans="1:4">
      <c r="A5460" t="s">
        <v>5463</v>
      </c>
      <c r="B5460">
        <v>1904.41003400005</v>
      </c>
      <c r="C5460">
        <v>2.80250446490455</v>
      </c>
      <c r="D5460">
        <v>2.887188</v>
      </c>
    </row>
    <row r="5461" spans="1:4">
      <c r="A5461" t="s">
        <v>5464</v>
      </c>
      <c r="B5461">
        <v>1874.59997600005</v>
      </c>
      <c r="C5461">
        <v>2.72205450105869</v>
      </c>
      <c r="D5461">
        <v>2.805625</v>
      </c>
    </row>
    <row r="5462" spans="1:4">
      <c r="A5462" t="s">
        <v>5465</v>
      </c>
      <c r="B5462">
        <v>1889.25000000005</v>
      </c>
      <c r="C5462">
        <v>2.76096257009222</v>
      </c>
      <c r="D5462">
        <v>2.835625</v>
      </c>
    </row>
    <row r="5463" spans="1:4">
      <c r="A5463" t="s">
        <v>5466</v>
      </c>
      <c r="B5463">
        <v>1899.79003900005</v>
      </c>
      <c r="C5463">
        <v>2.78917225711939</v>
      </c>
      <c r="D5463">
        <v>2.871875</v>
      </c>
    </row>
    <row r="5464" spans="1:4">
      <c r="A5464" t="s">
        <v>5467</v>
      </c>
      <c r="B5464">
        <v>1918.07995600005</v>
      </c>
      <c r="C5464">
        <v>2.83839554193808</v>
      </c>
      <c r="D5464">
        <v>2.922813</v>
      </c>
    </row>
    <row r="5465" spans="1:4">
      <c r="A5465" t="s">
        <v>5468</v>
      </c>
      <c r="B5465">
        <v>1928.18994100005</v>
      </c>
      <c r="C5465">
        <v>2.86586379113872</v>
      </c>
      <c r="D5465">
        <v>2.959688</v>
      </c>
    </row>
    <row r="5466" spans="1:4">
      <c r="A5466" t="s">
        <v>5469</v>
      </c>
      <c r="B5466">
        <v>1928.26001000005</v>
      </c>
      <c r="C5466">
        <v>2.86605516276754</v>
      </c>
      <c r="D5466">
        <v>2.957188</v>
      </c>
    </row>
    <row r="5467" spans="1:4">
      <c r="A5467" t="s">
        <v>5470</v>
      </c>
      <c r="B5467">
        <v>1933.72998000005</v>
      </c>
      <c r="C5467">
        <v>2.88099522337804</v>
      </c>
      <c r="D5467">
        <v>2.965625</v>
      </c>
    </row>
    <row r="5468" spans="1:4">
      <c r="A5468" t="s">
        <v>5471</v>
      </c>
      <c r="B5468">
        <v>1932.34997600005</v>
      </c>
      <c r="C5468">
        <v>2.87721537376632</v>
      </c>
      <c r="D5468">
        <v>2.969688</v>
      </c>
    </row>
    <row r="5469" spans="1:4">
      <c r="A5469" t="s">
        <v>5472</v>
      </c>
      <c r="B5469">
        <v>1914.84997600005</v>
      </c>
      <c r="C5469">
        <v>2.82931686875814</v>
      </c>
      <c r="D5469">
        <v>2.901875</v>
      </c>
    </row>
    <row r="5470" spans="1:4">
      <c r="A5470" t="s">
        <v>5473</v>
      </c>
      <c r="B5470">
        <v>1882.17004400005</v>
      </c>
      <c r="C5470">
        <v>2.74068748155696</v>
      </c>
      <c r="D5470">
        <v>2.805</v>
      </c>
    </row>
    <row r="5471" spans="1:4">
      <c r="A5471" t="s">
        <v>5474</v>
      </c>
      <c r="B5471">
        <v>1906.26001000005</v>
      </c>
      <c r="C5471">
        <v>2.80488613902191</v>
      </c>
      <c r="D5471">
        <v>2.880313</v>
      </c>
    </row>
    <row r="5472" spans="1:4">
      <c r="A5472" t="s">
        <v>5475</v>
      </c>
      <c r="B5472">
        <v>1901.95996100005</v>
      </c>
      <c r="C5472">
        <v>2.79328188890805</v>
      </c>
      <c r="D5472">
        <v>2.86875</v>
      </c>
    </row>
    <row r="5473" spans="1:4">
      <c r="A5473" t="s">
        <v>5476</v>
      </c>
      <c r="B5473">
        <v>1890.67004400005</v>
      </c>
      <c r="C5473">
        <v>2.76288343898987</v>
      </c>
      <c r="D5473">
        <v>2.83</v>
      </c>
    </row>
    <row r="5474" spans="1:4">
      <c r="A5474" t="s">
        <v>5477</v>
      </c>
      <c r="B5474">
        <v>1913.86999500005</v>
      </c>
      <c r="C5474">
        <v>2.82497701101978</v>
      </c>
      <c r="D5474">
        <v>2.885938</v>
      </c>
    </row>
    <row r="5475" spans="1:4">
      <c r="A5475" t="s">
        <v>5478</v>
      </c>
      <c r="B5475">
        <v>1924.54003900005</v>
      </c>
      <c r="C5475">
        <v>2.85388105810134</v>
      </c>
      <c r="D5475">
        <v>2.936875</v>
      </c>
    </row>
    <row r="5476" spans="1:4">
      <c r="A5476" t="s">
        <v>5479</v>
      </c>
      <c r="B5476">
        <v>1942.41003400005</v>
      </c>
      <c r="C5476">
        <v>2.90255741245539</v>
      </c>
      <c r="D5476">
        <v>2.992188</v>
      </c>
    </row>
    <row r="5477" spans="1:4">
      <c r="A5477" t="s">
        <v>5480</v>
      </c>
      <c r="B5477">
        <v>1944.36999500005</v>
      </c>
      <c r="C5477">
        <v>2.90794529655965</v>
      </c>
      <c r="D5477">
        <v>2.989063</v>
      </c>
    </row>
    <row r="5478" spans="1:4">
      <c r="A5478" t="s">
        <v>5481</v>
      </c>
      <c r="B5478">
        <v>1941.75000000005</v>
      </c>
      <c r="C5478">
        <v>2.9007357353313</v>
      </c>
      <c r="D5478">
        <v>2.985313</v>
      </c>
    </row>
    <row r="5479" spans="1:4">
      <c r="A5479" t="s">
        <v>5482</v>
      </c>
      <c r="B5479">
        <v>1922.11999500005</v>
      </c>
      <c r="C5479">
        <v>2.84679182871918</v>
      </c>
      <c r="D5479">
        <v>2.931875</v>
      </c>
    </row>
    <row r="5480" spans="1:4">
      <c r="A5480" t="s">
        <v>5483</v>
      </c>
      <c r="B5480">
        <v>1941.31994600005</v>
      </c>
      <c r="C5480">
        <v>2.89901508991752</v>
      </c>
      <c r="D5480">
        <v>2.986875</v>
      </c>
    </row>
    <row r="5481" spans="1:4">
      <c r="A5481" t="s">
        <v>5484</v>
      </c>
      <c r="B5481">
        <v>1921.93994100005</v>
      </c>
      <c r="C5481">
        <v>2.84578074786665</v>
      </c>
      <c r="D5481">
        <v>2.928438</v>
      </c>
    </row>
    <row r="5482" spans="1:4">
      <c r="A5482" t="s">
        <v>5485</v>
      </c>
      <c r="B5482">
        <v>1912.90002400005</v>
      </c>
      <c r="C5482">
        <v>2.82119966652218</v>
      </c>
      <c r="D5482">
        <v>2.914063</v>
      </c>
    </row>
    <row r="5483" spans="1:4">
      <c r="A5483" t="s">
        <v>5486</v>
      </c>
      <c r="B5483">
        <v>1908.64001500005</v>
      </c>
      <c r="C5483">
        <v>2.80967071484565</v>
      </c>
      <c r="D5483">
        <v>2.88125</v>
      </c>
    </row>
    <row r="5484" spans="1:4">
      <c r="A5484" t="s">
        <v>5487</v>
      </c>
      <c r="B5484">
        <v>1933.06005900005</v>
      </c>
      <c r="C5484">
        <v>2.87561168507304</v>
      </c>
      <c r="D5484">
        <v>2.946875</v>
      </c>
    </row>
    <row r="5485" spans="1:4">
      <c r="A5485" t="s">
        <v>5488</v>
      </c>
      <c r="B5485">
        <v>1931.67004400005</v>
      </c>
      <c r="C5485">
        <v>2.87181083808483</v>
      </c>
      <c r="D5485">
        <v>2.954375</v>
      </c>
    </row>
    <row r="5486" spans="1:4">
      <c r="A5486" t="s">
        <v>5489</v>
      </c>
      <c r="B5486">
        <v>1934.09997600005</v>
      </c>
      <c r="C5486">
        <v>2.87845044536451</v>
      </c>
      <c r="D5486">
        <v>2.972813</v>
      </c>
    </row>
    <row r="5487" spans="1:4">
      <c r="A5487" t="s">
        <v>5490</v>
      </c>
      <c r="B5487">
        <v>1954.11999500005</v>
      </c>
      <c r="C5487">
        <v>2.93322237562756</v>
      </c>
      <c r="D5487">
        <v>3.010625</v>
      </c>
    </row>
    <row r="5488" spans="1:4">
      <c r="A5488" t="s">
        <v>5491</v>
      </c>
      <c r="B5488">
        <v>1965.19995100005</v>
      </c>
      <c r="C5488">
        <v>2.9638461220356</v>
      </c>
      <c r="D5488">
        <v>3.045313</v>
      </c>
    </row>
    <row r="5489" spans="1:4">
      <c r="A5489" t="s">
        <v>5492</v>
      </c>
      <c r="B5489">
        <v>1981.06005900005</v>
      </c>
      <c r="C5489">
        <v>3.00792881678997</v>
      </c>
      <c r="D5489">
        <v>3.08</v>
      </c>
    </row>
    <row r="5490" spans="1:4">
      <c r="A5490" t="s">
        <v>5493</v>
      </c>
      <c r="B5490">
        <v>1988.31005900005</v>
      </c>
      <c r="C5490">
        <v>3.02824130199533</v>
      </c>
      <c r="D5490">
        <v>3.117188</v>
      </c>
    </row>
    <row r="5491" spans="1:4">
      <c r="A5491" t="s">
        <v>5494</v>
      </c>
      <c r="B5491">
        <v>1989.19995100005</v>
      </c>
      <c r="C5491">
        <v>3.03074362317217</v>
      </c>
      <c r="D5491">
        <v>3.12</v>
      </c>
    </row>
    <row r="5492" spans="1:4">
      <c r="A5492" t="s">
        <v>5495</v>
      </c>
      <c r="B5492">
        <v>1971.89001500005</v>
      </c>
      <c r="C5492">
        <v>2.98204738036297</v>
      </c>
      <c r="D5492">
        <v>3.069063</v>
      </c>
    </row>
    <row r="5493" spans="1:4">
      <c r="A5493" t="s">
        <v>5496</v>
      </c>
      <c r="B5493">
        <v>1984.07995600005</v>
      </c>
      <c r="C5493">
        <v>3.01603904050792</v>
      </c>
      <c r="D5493">
        <v>3.120938</v>
      </c>
    </row>
    <row r="5494" spans="1:4">
      <c r="A5494" t="s">
        <v>5497</v>
      </c>
      <c r="B5494">
        <v>2021.03002900005</v>
      </c>
      <c r="C5494">
        <v>3.11970738451278</v>
      </c>
      <c r="D5494">
        <v>3.201563</v>
      </c>
    </row>
    <row r="5495" spans="1:4">
      <c r="A5495" t="s">
        <v>5498</v>
      </c>
      <c r="B5495">
        <v>2032.16003400005</v>
      </c>
      <c r="C5495">
        <v>3.15150500523522</v>
      </c>
      <c r="D5495">
        <v>3.24875</v>
      </c>
    </row>
    <row r="5496" spans="1:4">
      <c r="A5496" t="s">
        <v>5499</v>
      </c>
      <c r="B5496">
        <v>2028.02002000005</v>
      </c>
      <c r="C5496">
        <v>3.13961250449761</v>
      </c>
      <c r="D5496">
        <v>3.245313</v>
      </c>
    </row>
    <row r="5497" spans="1:4">
      <c r="A5497" t="s">
        <v>5500</v>
      </c>
      <c r="B5497">
        <v>2041.78002900005</v>
      </c>
      <c r="C5497">
        <v>3.17905847243144</v>
      </c>
      <c r="D5497">
        <v>3.277813</v>
      </c>
    </row>
    <row r="5498" spans="1:4">
      <c r="A5498" t="s">
        <v>5501</v>
      </c>
      <c r="B5498">
        <v>2037.97998000005</v>
      </c>
      <c r="C5498">
        <v>3.1680914158294</v>
      </c>
      <c r="D5498">
        <v>3.28125</v>
      </c>
    </row>
    <row r="5499" spans="1:4">
      <c r="A5499" t="s">
        <v>5502</v>
      </c>
      <c r="B5499">
        <v>2052.98999000005</v>
      </c>
      <c r="C5499">
        <v>3.21132998575788</v>
      </c>
      <c r="D5499">
        <v>3.295625</v>
      </c>
    </row>
    <row r="5500" spans="1:4">
      <c r="A5500" t="s">
        <v>5503</v>
      </c>
      <c r="B5500">
        <v>2035.88000500005</v>
      </c>
      <c r="C5500">
        <v>3.16168176703799</v>
      </c>
      <c r="D5500">
        <v>3.267813</v>
      </c>
    </row>
    <row r="5501" spans="1:4">
      <c r="A5501" t="s">
        <v>5504</v>
      </c>
      <c r="B5501">
        <v>2036.32995600005</v>
      </c>
      <c r="C5501">
        <v>3.1629764216821</v>
      </c>
      <c r="D5501">
        <v>3.2625</v>
      </c>
    </row>
    <row r="5502" spans="1:4">
      <c r="A5502" t="s">
        <v>5505</v>
      </c>
      <c r="B5502">
        <v>2000.55004900005</v>
      </c>
      <c r="C5502">
        <v>3.06000330174074</v>
      </c>
      <c r="D5502">
        <v>3.17375</v>
      </c>
    </row>
    <row r="5503" spans="1:4">
      <c r="A5503" t="s">
        <v>5506</v>
      </c>
      <c r="B5503">
        <v>2011.14001500005</v>
      </c>
      <c r="C5503">
        <v>3.08993570300679</v>
      </c>
      <c r="D5503">
        <v>3.178125</v>
      </c>
    </row>
    <row r="5504" spans="1:4">
      <c r="A5504" t="s">
        <v>5507</v>
      </c>
      <c r="B5504">
        <v>1986.59997600005</v>
      </c>
      <c r="C5504">
        <v>3.02020836493334</v>
      </c>
      <c r="D5504">
        <v>3.107813</v>
      </c>
    </row>
    <row r="5505" spans="1:4">
      <c r="A5505" t="s">
        <v>5508</v>
      </c>
      <c r="B5505">
        <v>1956.18994100005</v>
      </c>
      <c r="C5505">
        <v>2.93486955123924</v>
      </c>
      <c r="D5505">
        <v>2.984063</v>
      </c>
    </row>
    <row r="5506" spans="1:4">
      <c r="A5506" t="s">
        <v>5509</v>
      </c>
      <c r="B5506">
        <v>1973.93005400005</v>
      </c>
      <c r="C5506">
        <v>2.98387921158848</v>
      </c>
      <c r="D5506">
        <v>3.068125</v>
      </c>
    </row>
    <row r="5507" spans="1:4">
      <c r="A5507" t="s">
        <v>5510</v>
      </c>
      <c r="B5507">
        <v>1932.06005900005</v>
      </c>
      <c r="C5507">
        <v>2.867167650337</v>
      </c>
      <c r="D5507">
        <v>2.9375</v>
      </c>
    </row>
    <row r="5508" spans="1:4">
      <c r="A5508" t="s">
        <v>5511</v>
      </c>
      <c r="B5508">
        <v>1945.07995600005</v>
      </c>
      <c r="C5508">
        <v>2.90267378301246</v>
      </c>
      <c r="D5508">
        <v>2.973125</v>
      </c>
    </row>
    <row r="5509" spans="1:4">
      <c r="A5509" t="s">
        <v>5512</v>
      </c>
      <c r="B5509">
        <v>1966.59997600005</v>
      </c>
      <c r="C5509">
        <v>2.96175315497672</v>
      </c>
      <c r="D5509">
        <v>3.031875</v>
      </c>
    </row>
    <row r="5510" spans="1:4">
      <c r="A5510" t="s">
        <v>5513</v>
      </c>
      <c r="B5510">
        <v>1918.56005900005</v>
      </c>
      <c r="C5510">
        <v>2.82842495632546</v>
      </c>
      <c r="D5510">
        <v>2.911563</v>
      </c>
    </row>
    <row r="5511" spans="1:4">
      <c r="A5511" t="s">
        <v>5514</v>
      </c>
      <c r="B5511">
        <v>1954.36999500005</v>
      </c>
      <c r="C5511">
        <v>2.92532194894417</v>
      </c>
      <c r="D5511">
        <v>2.96875</v>
      </c>
    </row>
    <row r="5512" spans="1:4">
      <c r="A5512" t="s">
        <v>5515</v>
      </c>
      <c r="B5512">
        <v>1961.64001500005</v>
      </c>
      <c r="C5512">
        <v>2.94535411515591</v>
      </c>
      <c r="D5512">
        <v>3.005313</v>
      </c>
    </row>
    <row r="5513" spans="1:4">
      <c r="A5513" t="s">
        <v>5516</v>
      </c>
      <c r="B5513">
        <v>1987.33996600005</v>
      </c>
      <c r="C5513">
        <v>3.01643145495218</v>
      </c>
      <c r="D5513">
        <v>3.093438</v>
      </c>
    </row>
    <row r="5514" spans="1:4">
      <c r="A5514" t="s">
        <v>5517</v>
      </c>
      <c r="B5514">
        <v>1936.76001000005</v>
      </c>
      <c r="C5514">
        <v>2.87473547230783</v>
      </c>
      <c r="D5514">
        <v>2.939063</v>
      </c>
    </row>
    <row r="5515" spans="1:4">
      <c r="A5515" t="s">
        <v>5518</v>
      </c>
      <c r="B5515">
        <v>1925.14001500005</v>
      </c>
      <c r="C5515">
        <v>2.84303305561443</v>
      </c>
      <c r="D5515">
        <v>2.88375</v>
      </c>
    </row>
    <row r="5516" spans="1:4">
      <c r="A5516" t="s">
        <v>5519</v>
      </c>
      <c r="B5516">
        <v>1934.41003400005</v>
      </c>
      <c r="C5516">
        <v>2.86817146197598</v>
      </c>
      <c r="D5516">
        <v>2.92125</v>
      </c>
    </row>
    <row r="5517" spans="1:4">
      <c r="A5517" t="s">
        <v>5520</v>
      </c>
      <c r="B5517">
        <v>1901.31994600005</v>
      </c>
      <c r="C5517">
        <v>2.77800785408686</v>
      </c>
      <c r="D5517">
        <v>2.828125</v>
      </c>
    </row>
    <row r="5518" spans="1:4">
      <c r="A5518" t="s">
        <v>5521</v>
      </c>
      <c r="B5518">
        <v>1864.92004400005</v>
      </c>
      <c r="C5518">
        <v>2.68055183250002</v>
      </c>
      <c r="D5518">
        <v>2.723438</v>
      </c>
    </row>
    <row r="5519" spans="1:4">
      <c r="A5519" t="s">
        <v>5522</v>
      </c>
      <c r="B5519">
        <v>1846.08996600005</v>
      </c>
      <c r="C5519">
        <v>2.63112075072548</v>
      </c>
      <c r="D5519">
        <v>2.660938</v>
      </c>
    </row>
    <row r="5520" spans="1:4">
      <c r="A5520" t="s">
        <v>5523</v>
      </c>
      <c r="B5520">
        <v>1888.78002900005</v>
      </c>
      <c r="C5520">
        <v>2.74204391510588</v>
      </c>
      <c r="D5520">
        <v>2.755625</v>
      </c>
    </row>
    <row r="5521" spans="1:4">
      <c r="A5521" t="s">
        <v>5524</v>
      </c>
      <c r="B5521">
        <v>1893.05004900005</v>
      </c>
      <c r="C5521">
        <v>2.75338963270504</v>
      </c>
      <c r="D5521">
        <v>2.773438</v>
      </c>
    </row>
    <row r="5522" spans="1:4">
      <c r="A5522" t="s">
        <v>5525</v>
      </c>
      <c r="B5522">
        <v>1910.98999000005</v>
      </c>
      <c r="C5522">
        <v>2.80116472945006</v>
      </c>
      <c r="D5522">
        <v>2.851563</v>
      </c>
    </row>
    <row r="5523" spans="1:4">
      <c r="A5523" t="s">
        <v>5526</v>
      </c>
      <c r="B5523">
        <v>1936.77002000005</v>
      </c>
      <c r="C5523">
        <v>2.87046294045019</v>
      </c>
      <c r="D5523">
        <v>2.918125</v>
      </c>
    </row>
    <row r="5524" spans="1:4">
      <c r="A5524" t="s">
        <v>5527</v>
      </c>
      <c r="B5524">
        <v>1931.88000500005</v>
      </c>
      <c r="C5524">
        <v>2.85714333123497</v>
      </c>
      <c r="D5524">
        <v>2.90625</v>
      </c>
    </row>
    <row r="5525" spans="1:4">
      <c r="A5525" t="s">
        <v>5528</v>
      </c>
      <c r="B5525">
        <v>1961.38000500005</v>
      </c>
      <c r="C5525">
        <v>2.93729316371973</v>
      </c>
      <c r="D5525">
        <v>2.992188</v>
      </c>
    </row>
    <row r="5526" spans="1:4">
      <c r="A5526" t="s">
        <v>5529</v>
      </c>
      <c r="B5526">
        <v>1947.48999000005</v>
      </c>
      <c r="C5526">
        <v>2.89898717653821</v>
      </c>
      <c r="D5526">
        <v>2.933438</v>
      </c>
    </row>
    <row r="5527" spans="1:4">
      <c r="A5527" t="s">
        <v>5530</v>
      </c>
      <c r="B5527">
        <v>1899.23999000005</v>
      </c>
      <c r="C5527">
        <v>2.76687201514892</v>
      </c>
      <c r="D5527">
        <v>2.807813</v>
      </c>
    </row>
    <row r="5528" spans="1:4">
      <c r="A5528" t="s">
        <v>5531</v>
      </c>
      <c r="B5528">
        <v>1954.84997600005</v>
      </c>
      <c r="C5528">
        <v>2.91527148576773</v>
      </c>
      <c r="D5528">
        <v>2.962188</v>
      </c>
    </row>
    <row r="5529" spans="1:4">
      <c r="A5529" t="s">
        <v>5532</v>
      </c>
      <c r="B5529">
        <v>1963.75000000005</v>
      </c>
      <c r="C5529">
        <v>2.93969750749395</v>
      </c>
      <c r="D5529">
        <v>3.007813</v>
      </c>
    </row>
    <row r="5530" spans="1:4">
      <c r="A5530" t="s">
        <v>5533</v>
      </c>
      <c r="B5530">
        <v>1988.72998000005</v>
      </c>
      <c r="C5530">
        <v>3.00856551080312</v>
      </c>
      <c r="D5530">
        <v>3.060313</v>
      </c>
    </row>
    <row r="5531" spans="1:4">
      <c r="A5531" t="s">
        <v>5534</v>
      </c>
      <c r="B5531">
        <v>2020.51001000005</v>
      </c>
      <c r="C5531">
        <v>3.09728127656288</v>
      </c>
      <c r="D5531">
        <v>3.167188</v>
      </c>
    </row>
    <row r="5532" spans="1:4">
      <c r="A5532" t="s">
        <v>5535</v>
      </c>
      <c r="B5532">
        <v>1994.38000500005</v>
      </c>
      <c r="C5532">
        <v>3.02319057166844</v>
      </c>
      <c r="D5532">
        <v>3.101875</v>
      </c>
    </row>
    <row r="5533" spans="1:4">
      <c r="A5533" t="s">
        <v>5536</v>
      </c>
      <c r="B5533">
        <v>1998.67004400005</v>
      </c>
      <c r="C5533">
        <v>3.03519545165674</v>
      </c>
      <c r="D5533">
        <v>3.09375</v>
      </c>
    </row>
    <row r="5534" spans="1:4">
      <c r="A5534" t="s">
        <v>5537</v>
      </c>
      <c r="B5534">
        <v>1958.34997600005</v>
      </c>
      <c r="C5534">
        <v>2.9221250253998</v>
      </c>
      <c r="D5534">
        <v>2.991563</v>
      </c>
    </row>
    <row r="5535" spans="1:4">
      <c r="A5535" t="s">
        <v>5538</v>
      </c>
      <c r="B5535">
        <v>1960.19995100005</v>
      </c>
      <c r="C5535">
        <v>2.92720613661573</v>
      </c>
      <c r="D5535">
        <v>2.986875</v>
      </c>
    </row>
    <row r="5536" spans="1:4">
      <c r="A5536" t="s">
        <v>5539</v>
      </c>
      <c r="B5536">
        <v>1988.97998000005</v>
      </c>
      <c r="C5536">
        <v>3.00632749754785</v>
      </c>
      <c r="D5536">
        <v>3.0625</v>
      </c>
    </row>
    <row r="5537" spans="1:4">
      <c r="A5537" t="s">
        <v>5540</v>
      </c>
      <c r="B5537">
        <v>1988.95996100005</v>
      </c>
      <c r="C5537">
        <v>3.00627166544317</v>
      </c>
      <c r="D5537">
        <v>3.075938</v>
      </c>
    </row>
    <row r="5538" spans="1:4">
      <c r="A5538" t="s">
        <v>5541</v>
      </c>
      <c r="B5538">
        <v>1998.63000500005</v>
      </c>
      <c r="C5538">
        <v>3.03324071858347</v>
      </c>
      <c r="D5538">
        <v>3.089375</v>
      </c>
    </row>
    <row r="5539" spans="1:4">
      <c r="A5539" t="s">
        <v>5542</v>
      </c>
      <c r="B5539">
        <v>2000.81994600005</v>
      </c>
      <c r="C5539">
        <v>3.03937785616167</v>
      </c>
      <c r="D5539">
        <v>3.089063</v>
      </c>
    </row>
    <row r="5540" spans="1:4">
      <c r="A5540" t="s">
        <v>5543</v>
      </c>
      <c r="B5540">
        <v>1983.07995600005</v>
      </c>
      <c r="C5540">
        <v>2.98960851403249</v>
      </c>
      <c r="D5540">
        <v>3.037188</v>
      </c>
    </row>
    <row r="5541" spans="1:4">
      <c r="A5541" t="s">
        <v>5544</v>
      </c>
      <c r="B5541">
        <v>2035.36999500005</v>
      </c>
      <c r="C5541">
        <v>3.1349953067745</v>
      </c>
      <c r="D5541">
        <v>3.195625</v>
      </c>
    </row>
    <row r="5542" spans="1:4">
      <c r="A5542" t="s">
        <v>5545</v>
      </c>
      <c r="B5542">
        <v>2041.35998500005</v>
      </c>
      <c r="C5542">
        <v>3.15207769142841</v>
      </c>
      <c r="D5542">
        <v>3.214688</v>
      </c>
    </row>
    <row r="5543" spans="1:4">
      <c r="A5543" t="s">
        <v>5546</v>
      </c>
      <c r="B5543">
        <v>2032.60998500005</v>
      </c>
      <c r="C5543">
        <v>3.12705102859776</v>
      </c>
      <c r="D5543">
        <v>3.194063</v>
      </c>
    </row>
    <row r="5544" spans="1:4">
      <c r="A5544" t="s">
        <v>5547</v>
      </c>
      <c r="B5544">
        <v>2049.47998000005</v>
      </c>
      <c r="C5544">
        <v>3.17509470715608</v>
      </c>
      <c r="D5544">
        <v>3.232813</v>
      </c>
    </row>
    <row r="5545" spans="1:4">
      <c r="A5545" t="s">
        <v>5548</v>
      </c>
      <c r="B5545">
        <v>2057.25000000005</v>
      </c>
      <c r="C5545">
        <v>3.19740491593228</v>
      </c>
      <c r="D5545">
        <v>3.267813</v>
      </c>
    </row>
    <row r="5546" spans="1:4">
      <c r="A5546" t="s">
        <v>5549</v>
      </c>
      <c r="B5546">
        <v>2076.83007800005</v>
      </c>
      <c r="C5546">
        <v>3.25383791236213</v>
      </c>
      <c r="D5546">
        <v>3.324688</v>
      </c>
    </row>
    <row r="5547" spans="1:4">
      <c r="A5547" t="s">
        <v>5550</v>
      </c>
      <c r="B5547">
        <v>2088.37988300005</v>
      </c>
      <c r="C5547">
        <v>3.28744018375361</v>
      </c>
      <c r="D5547">
        <v>3.354375</v>
      </c>
    </row>
    <row r="5548" spans="1:4">
      <c r="A5548" t="s">
        <v>5551</v>
      </c>
      <c r="B5548">
        <v>2096.38989300005</v>
      </c>
      <c r="C5548">
        <v>3.31087288167196</v>
      </c>
      <c r="D5548">
        <v>3.398438</v>
      </c>
    </row>
    <row r="5549" spans="1:4">
      <c r="A5549" t="s">
        <v>5552</v>
      </c>
      <c r="B5549">
        <v>2091.11010700005</v>
      </c>
      <c r="C5549">
        <v>3.29536823864859</v>
      </c>
      <c r="D5549">
        <v>3.378125</v>
      </c>
    </row>
    <row r="5550" spans="1:4">
      <c r="A5550" t="s">
        <v>5553</v>
      </c>
      <c r="B5550">
        <v>2116.96997100006</v>
      </c>
      <c r="C5550">
        <v>3.37111669086851</v>
      </c>
      <c r="D5550">
        <v>3.435938</v>
      </c>
    </row>
    <row r="5551" spans="1:4">
      <c r="A5551" t="s">
        <v>5554</v>
      </c>
      <c r="B5551">
        <v>2115.88989300006</v>
      </c>
      <c r="C5551">
        <v>3.36791429045157</v>
      </c>
      <c r="D5551">
        <v>3.44375</v>
      </c>
    </row>
    <row r="5552" spans="1:4">
      <c r="A5552" t="s">
        <v>5555</v>
      </c>
      <c r="B5552">
        <v>2103.01001000005</v>
      </c>
      <c r="C5552">
        <v>3.32974529898743</v>
      </c>
      <c r="D5552">
        <v>3.390625</v>
      </c>
    </row>
    <row r="5553" spans="1:4">
      <c r="A5553" t="s">
        <v>5556</v>
      </c>
      <c r="B5553">
        <v>2105.56005900005</v>
      </c>
      <c r="C5553">
        <v>3.33725597931529</v>
      </c>
      <c r="D5553">
        <v>3.40625</v>
      </c>
    </row>
    <row r="5554" spans="1:4">
      <c r="A5554" t="s">
        <v>5557</v>
      </c>
      <c r="B5554">
        <v>2149.66992200006</v>
      </c>
      <c r="C5554">
        <v>3.46733046517444</v>
      </c>
      <c r="D5554">
        <v>3.56375</v>
      </c>
    </row>
    <row r="5555" spans="1:4">
      <c r="A5555" t="s">
        <v>5558</v>
      </c>
      <c r="B5555">
        <v>2163.26001000006</v>
      </c>
      <c r="C5555">
        <v>3.50822826343813</v>
      </c>
      <c r="D5555">
        <v>3.590625</v>
      </c>
    </row>
    <row r="5556" spans="1:4">
      <c r="A5556" t="s">
        <v>5559</v>
      </c>
      <c r="B5556">
        <v>2171.20996100006</v>
      </c>
      <c r="C5556">
        <v>3.532303020482</v>
      </c>
      <c r="D5556">
        <v>3.63125</v>
      </c>
    </row>
    <row r="5557" spans="1:4">
      <c r="A5557" t="s">
        <v>5560</v>
      </c>
      <c r="B5557">
        <v>2176.97998000006</v>
      </c>
      <c r="C5557">
        <v>3.54984029025194</v>
      </c>
      <c r="D5557">
        <v>3.651563</v>
      </c>
    </row>
    <row r="5558" spans="1:4">
      <c r="A5558" t="s">
        <v>5561</v>
      </c>
      <c r="B5558">
        <v>2140.91992200006</v>
      </c>
      <c r="C5558">
        <v>3.43994964541678</v>
      </c>
      <c r="D5558">
        <v>3.545313</v>
      </c>
    </row>
    <row r="5559" spans="1:4">
      <c r="A5559" t="s">
        <v>5562</v>
      </c>
      <c r="B5559">
        <v>2177.98999000006</v>
      </c>
      <c r="C5559">
        <v>3.55101547046609</v>
      </c>
      <c r="D5559">
        <v>3.647813</v>
      </c>
    </row>
    <row r="5560" spans="1:4">
      <c r="A5560" t="s">
        <v>5563</v>
      </c>
      <c r="B5560">
        <v>2158.91992200006</v>
      </c>
      <c r="C5560">
        <v>3.49290706843312</v>
      </c>
      <c r="D5560">
        <v>3.586875</v>
      </c>
    </row>
    <row r="5561" spans="1:4">
      <c r="A5561" t="s">
        <v>5564</v>
      </c>
      <c r="B5561">
        <v>2151.13989300006</v>
      </c>
      <c r="C5561">
        <v>3.46940994629731</v>
      </c>
      <c r="D5561">
        <v>3.570313</v>
      </c>
    </row>
    <row r="5562" spans="1:4">
      <c r="A5562" t="s">
        <v>5565</v>
      </c>
      <c r="B5562">
        <v>2179.13989300006</v>
      </c>
      <c r="C5562">
        <v>3.55366926232614</v>
      </c>
      <c r="D5562">
        <v>3.646563</v>
      </c>
    </row>
    <row r="5563" spans="1:4">
      <c r="A5563" t="s">
        <v>5566</v>
      </c>
      <c r="B5563">
        <v>2187.52002000006</v>
      </c>
      <c r="C5563">
        <v>3.57921128274055</v>
      </c>
      <c r="D5563">
        <v>3.67125</v>
      </c>
    </row>
    <row r="5564" spans="1:4">
      <c r="A5564" t="s">
        <v>5567</v>
      </c>
      <c r="B5564">
        <v>2131.08007800005</v>
      </c>
      <c r="C5564">
        <v>3.40652741890052</v>
      </c>
      <c r="D5564">
        <v>3.495625</v>
      </c>
    </row>
    <row r="5565" spans="1:4">
      <c r="A5565" t="s">
        <v>5568</v>
      </c>
      <c r="B5565">
        <v>2157.44995100006</v>
      </c>
      <c r="C5565">
        <v>3.48507200279179</v>
      </c>
      <c r="D5565">
        <v>3.569375</v>
      </c>
    </row>
    <row r="5566" spans="1:4">
      <c r="A5566" t="s">
        <v>5569</v>
      </c>
      <c r="B5566">
        <v>2205.17993200006</v>
      </c>
      <c r="C5566">
        <v>3.628976889185</v>
      </c>
      <c r="D5566">
        <v>3.693125</v>
      </c>
    </row>
    <row r="5567" spans="1:4">
      <c r="A5567" t="s">
        <v>5570</v>
      </c>
      <c r="B5567">
        <v>2188.59008800006</v>
      </c>
      <c r="C5567">
        <v>3.57787624486888</v>
      </c>
      <c r="D5567">
        <v>3.670313</v>
      </c>
    </row>
    <row r="5568" spans="1:4">
      <c r="A5568" t="s">
        <v>5571</v>
      </c>
      <c r="B5568">
        <v>2161.52002000006</v>
      </c>
      <c r="C5568">
        <v>3.49512608103479</v>
      </c>
      <c r="D5568">
        <v>3.62875</v>
      </c>
    </row>
    <row r="5569" spans="1:4">
      <c r="A5569" t="s">
        <v>5572</v>
      </c>
      <c r="B5569">
        <v>2194.59008800006</v>
      </c>
      <c r="C5569">
        <v>3.59495154036816</v>
      </c>
      <c r="D5569">
        <v>3.674375</v>
      </c>
    </row>
    <row r="5570" spans="1:4">
      <c r="A5570" t="s">
        <v>5573</v>
      </c>
      <c r="B5570">
        <v>2203.41992200006</v>
      </c>
      <c r="C5570">
        <v>3.62200696110588</v>
      </c>
      <c r="D5570">
        <v>3.710313</v>
      </c>
    </row>
    <row r="5571" spans="1:4">
      <c r="A5571" t="s">
        <v>5574</v>
      </c>
      <c r="B5571">
        <v>2207.61010700006</v>
      </c>
      <c r="C5571">
        <v>3.6348975226006</v>
      </c>
      <c r="D5571">
        <v>3.710938</v>
      </c>
    </row>
    <row r="5572" spans="1:4">
      <c r="A5572" t="s">
        <v>5575</v>
      </c>
      <c r="B5572">
        <v>2238.97998000006</v>
      </c>
      <c r="C5572">
        <v>3.73158604759272</v>
      </c>
      <c r="D5572">
        <v>3.827188</v>
      </c>
    </row>
    <row r="5573" spans="1:4">
      <c r="A5573" t="s">
        <v>5576</v>
      </c>
      <c r="B5573">
        <v>2197.07006800006</v>
      </c>
      <c r="C5573">
        <v>3.60060106739961</v>
      </c>
      <c r="D5573">
        <v>3.7125</v>
      </c>
    </row>
    <row r="5574" spans="1:4">
      <c r="A5574" t="s">
        <v>5577</v>
      </c>
      <c r="B5574">
        <v>2213.86010700006</v>
      </c>
      <c r="C5574">
        <v>3.65207556264076</v>
      </c>
      <c r="D5574">
        <v>3.751875</v>
      </c>
    </row>
    <row r="5575" spans="1:4">
      <c r="A5575" t="s">
        <v>5578</v>
      </c>
      <c r="B5575">
        <v>2200.47998000006</v>
      </c>
      <c r="C5575">
        <v>3.61074399155038</v>
      </c>
      <c r="D5575">
        <v>3.70625</v>
      </c>
    </row>
    <row r="5576" spans="1:4">
      <c r="A5576" t="s">
        <v>5579</v>
      </c>
      <c r="B5576">
        <v>2223.96997100006</v>
      </c>
      <c r="C5576">
        <v>3.68286399160496</v>
      </c>
      <c r="D5576">
        <v>3.767188</v>
      </c>
    </row>
    <row r="5577" spans="1:4">
      <c r="A5577" t="s">
        <v>5580</v>
      </c>
      <c r="B5577">
        <v>2169.42993200006</v>
      </c>
      <c r="C5577">
        <v>3.51364412169265</v>
      </c>
      <c r="D5577">
        <v>3.590938</v>
      </c>
    </row>
    <row r="5578" spans="1:4">
      <c r="A5578" t="s">
        <v>5581</v>
      </c>
      <c r="B5578">
        <v>2106.15991200006</v>
      </c>
      <c r="C5578">
        <v>3.32227316927922</v>
      </c>
      <c r="D5578">
        <v>3.334375</v>
      </c>
    </row>
    <row r="5579" spans="1:4">
      <c r="A5579" t="s">
        <v>5582</v>
      </c>
      <c r="B5579">
        <v>2034.30004900005</v>
      </c>
      <c r="C5579">
        <v>3.11145014029864</v>
      </c>
      <c r="D5579">
        <v>3.144688</v>
      </c>
    </row>
    <row r="5580" spans="1:4">
      <c r="A5580" t="s">
        <v>5583</v>
      </c>
      <c r="B5580">
        <v>1982.16003400005</v>
      </c>
      <c r="C5580">
        <v>2.96388484385024</v>
      </c>
      <c r="D5580">
        <v>2.979688</v>
      </c>
    </row>
    <row r="5581" spans="1:4">
      <c r="A5581" t="s">
        <v>5584</v>
      </c>
      <c r="B5581">
        <v>2066.08007800005</v>
      </c>
      <c r="C5581">
        <v>3.19514556958512</v>
      </c>
      <c r="D5581">
        <v>3.220938</v>
      </c>
    </row>
    <row r="5582" spans="1:4">
      <c r="A5582" t="s">
        <v>5585</v>
      </c>
      <c r="B5582">
        <v>2038.05004900005</v>
      </c>
      <c r="C5582">
        <v>3.11476500304461</v>
      </c>
      <c r="D5582">
        <v>3.177188</v>
      </c>
    </row>
    <row r="5583" spans="1:4">
      <c r="A5583" t="s">
        <v>5586</v>
      </c>
      <c r="B5583">
        <v>2024.03002900005</v>
      </c>
      <c r="C5583">
        <v>3.0751133144194</v>
      </c>
      <c r="D5583">
        <v>3.117188</v>
      </c>
    </row>
    <row r="5584" spans="1:4">
      <c r="A5584" t="s">
        <v>5587</v>
      </c>
      <c r="B5584">
        <v>2048.62011700005</v>
      </c>
      <c r="C5584">
        <v>3.14417774021234</v>
      </c>
      <c r="D5584">
        <v>3.178438</v>
      </c>
    </row>
    <row r="5585" spans="1:4">
      <c r="A5585" t="s">
        <v>5588</v>
      </c>
      <c r="B5585">
        <v>2021.14001500005</v>
      </c>
      <c r="C5585">
        <v>3.06606991105234</v>
      </c>
      <c r="D5585">
        <v>3.0975</v>
      </c>
    </row>
    <row r="5586" spans="1:4">
      <c r="A5586" t="s">
        <v>5589</v>
      </c>
      <c r="B5586">
        <v>2029.93994100005</v>
      </c>
      <c r="C5586">
        <v>3.09074222731818</v>
      </c>
      <c r="D5586">
        <v>3.120625</v>
      </c>
    </row>
    <row r="5587" spans="1:4">
      <c r="A5587" t="s">
        <v>5590</v>
      </c>
      <c r="B5587">
        <v>2006.38000500005</v>
      </c>
      <c r="C5587">
        <v>3.02440097942543</v>
      </c>
      <c r="D5587">
        <v>3.025</v>
      </c>
    </row>
    <row r="5588" spans="1:4">
      <c r="A5588" t="s">
        <v>5591</v>
      </c>
      <c r="B5588">
        <v>2028.90002400005</v>
      </c>
      <c r="C5588">
        <v>3.08706934922348</v>
      </c>
      <c r="D5588">
        <v>3.09875</v>
      </c>
    </row>
    <row r="5589" spans="1:4">
      <c r="A5589" t="s">
        <v>5592</v>
      </c>
      <c r="B5589">
        <v>1989.35998500005</v>
      </c>
      <c r="C5589">
        <v>2.975816617041</v>
      </c>
      <c r="D5589">
        <v>3.015625</v>
      </c>
    </row>
    <row r="5590" spans="1:4">
      <c r="A5590" t="s">
        <v>5593</v>
      </c>
      <c r="B5590">
        <v>2033.76001000005</v>
      </c>
      <c r="C5590">
        <v>3.09826073789296</v>
      </c>
      <c r="D5590">
        <v>3.10875</v>
      </c>
    </row>
    <row r="5591" spans="1:4">
      <c r="A5591" t="s">
        <v>5594</v>
      </c>
      <c r="B5591">
        <v>2095.38989300006</v>
      </c>
      <c r="C5591">
        <v>3.27193095655677</v>
      </c>
      <c r="D5591">
        <v>3.295313</v>
      </c>
    </row>
    <row r="5592" spans="1:4">
      <c r="A5592" t="s">
        <v>5595</v>
      </c>
      <c r="B5592">
        <v>2102.41992200006</v>
      </c>
      <c r="C5592">
        <v>3.29232392308622</v>
      </c>
      <c r="D5592">
        <v>3.320313</v>
      </c>
    </row>
    <row r="5593" spans="1:4">
      <c r="A5593" t="s">
        <v>5596</v>
      </c>
      <c r="B5593">
        <v>2089.10009800005</v>
      </c>
      <c r="C5593">
        <v>3.25355608894114</v>
      </c>
      <c r="D5593">
        <v>3.295625</v>
      </c>
    </row>
    <row r="5594" spans="1:4">
      <c r="A5594" t="s">
        <v>5597</v>
      </c>
      <c r="B5594">
        <v>2067.44995100005</v>
      </c>
      <c r="C5594">
        <v>3.19094431147132</v>
      </c>
      <c r="D5594">
        <v>3.235313</v>
      </c>
    </row>
    <row r="5595" spans="1:4">
      <c r="A5595" t="s">
        <v>5598</v>
      </c>
      <c r="B5595">
        <v>2059.06005900005</v>
      </c>
      <c r="C5595">
        <v>3.16693500133001</v>
      </c>
      <c r="D5595">
        <v>3.204375</v>
      </c>
    </row>
    <row r="5596" spans="1:4">
      <c r="A5596" t="s">
        <v>5599</v>
      </c>
      <c r="B5596">
        <v>2099.31005900005</v>
      </c>
      <c r="C5596">
        <v>3.28164888813159</v>
      </c>
      <c r="D5596">
        <v>3.317813</v>
      </c>
    </row>
    <row r="5597" spans="1:4">
      <c r="A5597" t="s">
        <v>5600</v>
      </c>
      <c r="B5597">
        <v>2127.64990200006</v>
      </c>
      <c r="C5597">
        <v>3.36396700854068</v>
      </c>
      <c r="D5597">
        <v>3.391875</v>
      </c>
    </row>
    <row r="5598" spans="1:4">
      <c r="A5598" t="s">
        <v>5601</v>
      </c>
      <c r="B5598">
        <v>2130.00000000006</v>
      </c>
      <c r="C5598">
        <v>3.37088421122754</v>
      </c>
      <c r="D5598">
        <v>3.414688</v>
      </c>
    </row>
    <row r="5599" spans="1:4">
      <c r="A5599" t="s">
        <v>5602</v>
      </c>
      <c r="B5599">
        <v>2134.87988300006</v>
      </c>
      <c r="C5599">
        <v>3.38526334900751</v>
      </c>
      <c r="D5599">
        <v>3.434688</v>
      </c>
    </row>
    <row r="5600" spans="1:4">
      <c r="A5600" t="s">
        <v>5603</v>
      </c>
      <c r="B5600">
        <v>2083.71997100006</v>
      </c>
      <c r="C5600">
        <v>3.23417019162139</v>
      </c>
      <c r="D5600">
        <v>3.286563</v>
      </c>
    </row>
    <row r="5601" spans="1:4">
      <c r="A5601" t="s">
        <v>5604</v>
      </c>
      <c r="B5601">
        <v>2101.36010700005</v>
      </c>
      <c r="C5601">
        <v>3.28498858960192</v>
      </c>
      <c r="D5601">
        <v>3.330625</v>
      </c>
    </row>
    <row r="5602" spans="1:4">
      <c r="A5602" t="s">
        <v>5605</v>
      </c>
      <c r="B5602">
        <v>2094.67993200006</v>
      </c>
      <c r="C5602">
        <v>3.2655825280697</v>
      </c>
      <c r="D5602">
        <v>3.281563</v>
      </c>
    </row>
    <row r="5603" spans="1:4">
      <c r="A5603" t="s">
        <v>5606</v>
      </c>
      <c r="B5603">
        <v>2072.11010700005</v>
      </c>
      <c r="C5603">
        <v>3.20022576604216</v>
      </c>
      <c r="D5603">
        <v>3.23125</v>
      </c>
    </row>
    <row r="5604" spans="1:4">
      <c r="A5604" t="s">
        <v>5607</v>
      </c>
      <c r="B5604">
        <v>2020.80004900005</v>
      </c>
      <c r="C5604">
        <v>3.05326260961343</v>
      </c>
      <c r="D5604">
        <v>3.083125</v>
      </c>
    </row>
    <row r="5605" spans="1:4">
      <c r="A5605" t="s">
        <v>5608</v>
      </c>
      <c r="B5605">
        <v>2029.48999000005</v>
      </c>
      <c r="C5605">
        <v>3.07752051107753</v>
      </c>
      <c r="D5605">
        <v>3.08875</v>
      </c>
    </row>
    <row r="5606" spans="1:4">
      <c r="A5606" t="s">
        <v>5609</v>
      </c>
      <c r="B5606">
        <v>2031.00000000005</v>
      </c>
      <c r="C5606">
        <v>3.08175374073976</v>
      </c>
      <c r="D5606">
        <v>3.117188</v>
      </c>
    </row>
    <row r="5607" spans="1:4">
      <c r="A5607" t="s">
        <v>5610</v>
      </c>
      <c r="B5607">
        <v>2069.67993200005</v>
      </c>
      <c r="C5607">
        <v>3.19027141534535</v>
      </c>
      <c r="D5607">
        <v>3.080625</v>
      </c>
    </row>
    <row r="5608" spans="1:4">
      <c r="A5608" t="s">
        <v>5611</v>
      </c>
      <c r="B5608">
        <v>2111.77002000005</v>
      </c>
      <c r="C5608">
        <v>3.31056325372134</v>
      </c>
      <c r="D5608">
        <v>3.1875</v>
      </c>
    </row>
    <row r="5609" spans="1:4">
      <c r="A5609" t="s">
        <v>5612</v>
      </c>
      <c r="B5609">
        <v>2128.62011700005</v>
      </c>
      <c r="C5609">
        <v>3.35968000190689</v>
      </c>
      <c r="D5609">
        <v>3.225</v>
      </c>
    </row>
    <row r="5610" spans="1:4">
      <c r="A5610" t="s">
        <v>5613</v>
      </c>
      <c r="B5610">
        <v>2136.93994100006</v>
      </c>
      <c r="C5610">
        <v>3.38412363000489</v>
      </c>
      <c r="D5610">
        <v>3.257813</v>
      </c>
    </row>
    <row r="5611" spans="1:4">
      <c r="A5611" t="s">
        <v>5614</v>
      </c>
      <c r="B5611">
        <v>2106.09008800005</v>
      </c>
      <c r="C5611">
        <v>3.29313393730441</v>
      </c>
      <c r="D5611">
        <v>3.167188</v>
      </c>
    </row>
    <row r="5612" spans="1:4">
      <c r="A5612" t="s">
        <v>5615</v>
      </c>
      <c r="B5612">
        <v>2107.05004900005</v>
      </c>
      <c r="C5612">
        <v>3.29592380831121</v>
      </c>
      <c r="D5612">
        <v>3.158438</v>
      </c>
    </row>
    <row r="5613" spans="1:4">
      <c r="A5613" t="s">
        <v>5616</v>
      </c>
      <c r="B5613">
        <v>2084.92993200005</v>
      </c>
      <c r="C5613">
        <v>3.23160829041564</v>
      </c>
      <c r="D5613">
        <v>3.100625</v>
      </c>
    </row>
    <row r="5614" spans="1:4">
      <c r="A5614" t="s">
        <v>5617</v>
      </c>
      <c r="B5614">
        <v>2049.70996100005</v>
      </c>
      <c r="C5614">
        <v>3.13029064922934</v>
      </c>
      <c r="D5614">
        <v>3.001563</v>
      </c>
    </row>
    <row r="5615" spans="1:4">
      <c r="A5615" t="s">
        <v>5618</v>
      </c>
      <c r="B5615">
        <v>2051.76001000005</v>
      </c>
      <c r="C5615">
        <v>3.13608671119567</v>
      </c>
      <c r="D5615">
        <v>3.01875</v>
      </c>
    </row>
    <row r="5616" spans="1:4">
      <c r="A5616" t="s">
        <v>5619</v>
      </c>
      <c r="B5616">
        <v>1963.52002000005</v>
      </c>
      <c r="C5616">
        <v>2.88635830573174</v>
      </c>
      <c r="D5616">
        <v>2.7575</v>
      </c>
    </row>
    <row r="5617" spans="1:4">
      <c r="A5617" t="s">
        <v>5620</v>
      </c>
      <c r="B5617">
        <v>1957.43994100005</v>
      </c>
      <c r="C5617">
        <v>2.86992433491996</v>
      </c>
      <c r="D5617">
        <v>2.721875</v>
      </c>
    </row>
    <row r="5618" spans="1:4">
      <c r="A5618" t="s">
        <v>5621</v>
      </c>
      <c r="B5618">
        <v>1910.32995600005</v>
      </c>
      <c r="C5618">
        <v>2.74298530445068</v>
      </c>
      <c r="D5618">
        <v>2.596563</v>
      </c>
    </row>
    <row r="5619" spans="1:4">
      <c r="A5619" t="s">
        <v>5622</v>
      </c>
      <c r="B5619">
        <v>1949.19995100005</v>
      </c>
      <c r="C5619">
        <v>2.84513861375717</v>
      </c>
      <c r="D5619">
        <v>2.679688</v>
      </c>
    </row>
    <row r="5620" spans="1:4">
      <c r="A5620" t="s">
        <v>5623</v>
      </c>
      <c r="B5620">
        <v>1953.64001500005</v>
      </c>
      <c r="C5620">
        <v>2.85704013439535</v>
      </c>
      <c r="D5620">
        <v>2.68125</v>
      </c>
    </row>
    <row r="5621" spans="1:4">
      <c r="A5621" t="s">
        <v>5624</v>
      </c>
      <c r="B5621">
        <v>1912.81005900005</v>
      </c>
      <c r="C5621">
        <v>2.74734735449055</v>
      </c>
      <c r="D5621">
        <v>2.607188</v>
      </c>
    </row>
    <row r="5622" spans="1:4">
      <c r="A5622" t="s">
        <v>5625</v>
      </c>
      <c r="B5622">
        <v>1949.15002400005</v>
      </c>
      <c r="C5622">
        <v>2.84289346598831</v>
      </c>
      <c r="D5622">
        <v>2.675313</v>
      </c>
    </row>
    <row r="5623" spans="1:4">
      <c r="A5623" t="s">
        <v>5626</v>
      </c>
      <c r="B5623">
        <v>1894.08996600005</v>
      </c>
      <c r="C5623">
        <v>2.69542892242934</v>
      </c>
      <c r="D5623">
        <v>2.553125</v>
      </c>
    </row>
    <row r="5624" spans="1:4">
      <c r="A5624" t="s">
        <v>5627</v>
      </c>
      <c r="B5624">
        <v>1872.29003900005</v>
      </c>
      <c r="C5624">
        <v>2.63874052568693</v>
      </c>
      <c r="D5624">
        <v>2.478125</v>
      </c>
    </row>
    <row r="5625" spans="1:4">
      <c r="A5625" t="s">
        <v>5628</v>
      </c>
      <c r="B5625">
        <v>1842.09997600005</v>
      </c>
      <c r="C5625">
        <v>2.56114855245341</v>
      </c>
      <c r="D5625">
        <v>2.41</v>
      </c>
    </row>
    <row r="5626" spans="1:4">
      <c r="A5626" t="s">
        <v>5629</v>
      </c>
      <c r="B5626">
        <v>1844.08996600005</v>
      </c>
      <c r="C5626">
        <v>2.5661792368841</v>
      </c>
      <c r="D5626">
        <v>2.396875</v>
      </c>
    </row>
    <row r="5627" spans="1:4">
      <c r="A5627" t="s">
        <v>5630</v>
      </c>
      <c r="B5627">
        <v>1795.60998500005</v>
      </c>
      <c r="C5627">
        <v>2.44348984201119</v>
      </c>
      <c r="D5627">
        <v>2.266563</v>
      </c>
    </row>
    <row r="5628" spans="1:4">
      <c r="A5628" t="s">
        <v>5631</v>
      </c>
      <c r="B5628">
        <v>1789.53002900005</v>
      </c>
      <c r="C5628">
        <v>2.42851858623471</v>
      </c>
      <c r="D5628">
        <v>2.286563</v>
      </c>
    </row>
    <row r="5629" spans="1:4">
      <c r="A5629" t="s">
        <v>5632</v>
      </c>
      <c r="B5629">
        <v>1826.92004400005</v>
      </c>
      <c r="C5629">
        <v>2.52027478187033</v>
      </c>
      <c r="D5629">
        <v>2.353125</v>
      </c>
    </row>
    <row r="5630" spans="1:4">
      <c r="A5630" t="s">
        <v>5633</v>
      </c>
      <c r="B5630">
        <v>1789.17004400005</v>
      </c>
      <c r="C5630">
        <v>2.42573919655959</v>
      </c>
      <c r="D5630">
        <v>2.25</v>
      </c>
    </row>
    <row r="5631" spans="1:4">
      <c r="A5631" t="s">
        <v>5634</v>
      </c>
      <c r="B5631">
        <v>1805.07995600005</v>
      </c>
      <c r="C5631">
        <v>2.46474101322152</v>
      </c>
      <c r="D5631">
        <v>2.284375</v>
      </c>
    </row>
    <row r="5632" spans="1:4">
      <c r="A5632" t="s">
        <v>5635</v>
      </c>
      <c r="B5632">
        <v>1807.67004400005</v>
      </c>
      <c r="C5632">
        <v>2.47114636025712</v>
      </c>
      <c r="D5632">
        <v>2.295</v>
      </c>
    </row>
    <row r="5633" spans="1:4">
      <c r="A5633" t="s">
        <v>5636</v>
      </c>
      <c r="B5633">
        <v>1808.51001000005</v>
      </c>
      <c r="C5633">
        <v>2.47322659180061</v>
      </c>
      <c r="D5633">
        <v>2.292188</v>
      </c>
    </row>
    <row r="5634" spans="1:4">
      <c r="A5634" t="s">
        <v>5637</v>
      </c>
      <c r="B5634">
        <v>1841.42004400005</v>
      </c>
      <c r="C5634">
        <v>2.55476832971909</v>
      </c>
      <c r="D5634">
        <v>2.345313</v>
      </c>
    </row>
    <row r="5635" spans="1:4">
      <c r="A5635" t="s">
        <v>5638</v>
      </c>
      <c r="B5635">
        <v>1855.27002000005</v>
      </c>
      <c r="C5635">
        <v>2.58969794977284</v>
      </c>
      <c r="D5635">
        <v>2.421875</v>
      </c>
    </row>
    <row r="5636" spans="1:4">
      <c r="A5636" t="s">
        <v>5639</v>
      </c>
      <c r="B5636">
        <v>1828.80004900005</v>
      </c>
      <c r="C5636">
        <v>2.5224423634387</v>
      </c>
      <c r="D5636">
        <v>2.337188</v>
      </c>
    </row>
    <row r="5637" spans="1:4">
      <c r="A5637" t="s">
        <v>5640</v>
      </c>
      <c r="B5637">
        <v>1773.48999000005</v>
      </c>
      <c r="C5637">
        <v>2.3839432079629</v>
      </c>
      <c r="D5637">
        <v>2.225938</v>
      </c>
    </row>
    <row r="5638" spans="1:4">
      <c r="A5638" t="s">
        <v>5641</v>
      </c>
      <c r="B5638">
        <v>1740.94995100004</v>
      </c>
      <c r="C5638">
        <v>2.30500250798159</v>
      </c>
      <c r="D5638">
        <v>2.13125</v>
      </c>
    </row>
    <row r="5639" spans="1:4">
      <c r="A5639" t="s">
        <v>5642</v>
      </c>
      <c r="B5639">
        <v>1753.30004900004</v>
      </c>
      <c r="C5639">
        <v>2.33440330502185</v>
      </c>
      <c r="D5639">
        <v>2.175</v>
      </c>
    </row>
    <row r="5640" spans="1:4">
      <c r="A5640" t="s">
        <v>5643</v>
      </c>
      <c r="B5640">
        <v>1773.73999000005</v>
      </c>
      <c r="C5640">
        <v>2.3834056369877</v>
      </c>
      <c r="D5640">
        <v>2.203125</v>
      </c>
    </row>
    <row r="5641" spans="1:4">
      <c r="A5641" t="s">
        <v>5644</v>
      </c>
      <c r="B5641">
        <v>1793.08996600005</v>
      </c>
      <c r="C5641">
        <v>2.43032948051207</v>
      </c>
      <c r="D5641">
        <v>2.2525</v>
      </c>
    </row>
    <row r="5642" spans="1:4">
      <c r="A5642" t="s">
        <v>5645</v>
      </c>
      <c r="B5642">
        <v>1780.54003900004</v>
      </c>
      <c r="C5642">
        <v>2.39956738678766</v>
      </c>
      <c r="D5642">
        <v>2.235938</v>
      </c>
    </row>
    <row r="5643" spans="1:4">
      <c r="A5643" t="s">
        <v>5646</v>
      </c>
      <c r="B5643">
        <v>1823.00000000005</v>
      </c>
      <c r="C5643">
        <v>2.50291069737002</v>
      </c>
      <c r="D5643">
        <v>2.315625</v>
      </c>
    </row>
    <row r="5644" spans="1:4">
      <c r="A5644" t="s">
        <v>5647</v>
      </c>
      <c r="B5644">
        <v>1787.58996600005</v>
      </c>
      <c r="C5644">
        <v>2.41471886090991</v>
      </c>
      <c r="D5644">
        <v>2.2425</v>
      </c>
    </row>
    <row r="5645" spans="1:4">
      <c r="A5645" t="s">
        <v>5648</v>
      </c>
      <c r="B5645">
        <v>1780.38000500004</v>
      </c>
      <c r="C5645">
        <v>2.39711752011596</v>
      </c>
      <c r="D5645">
        <v>2.234375</v>
      </c>
    </row>
    <row r="5646" spans="1:4">
      <c r="A5646" t="s">
        <v>5649</v>
      </c>
      <c r="B5646">
        <v>1764.81005900004</v>
      </c>
      <c r="C5646">
        <v>2.35926126758362</v>
      </c>
      <c r="D5646">
        <v>2.213125</v>
      </c>
    </row>
    <row r="5647" spans="1:4">
      <c r="A5647" t="s">
        <v>5650</v>
      </c>
      <c r="B5647">
        <v>1787.44995100005</v>
      </c>
      <c r="C5647">
        <v>2.41382151385022</v>
      </c>
      <c r="D5647">
        <v>2.233438</v>
      </c>
    </row>
    <row r="5648" spans="1:4">
      <c r="A5648" t="s">
        <v>5651</v>
      </c>
      <c r="B5648">
        <v>1766.30004900004</v>
      </c>
      <c r="C5648">
        <v>2.36220643779512</v>
      </c>
      <c r="D5648">
        <v>2.199375</v>
      </c>
    </row>
    <row r="5649" spans="1:4">
      <c r="A5649" t="s">
        <v>5652</v>
      </c>
      <c r="B5649">
        <v>1773.43994100005</v>
      </c>
      <c r="C5649">
        <v>2.37942227598059</v>
      </c>
      <c r="D5649">
        <v>2.21875</v>
      </c>
    </row>
    <row r="5650" spans="1:4">
      <c r="A5650" t="s">
        <v>5653</v>
      </c>
      <c r="B5650">
        <v>1785.45996100005</v>
      </c>
      <c r="C5650">
        <v>2.4085218535577</v>
      </c>
      <c r="D5650">
        <v>2.227813</v>
      </c>
    </row>
    <row r="5651" spans="1:4">
      <c r="A5651" t="s">
        <v>5654</v>
      </c>
      <c r="B5651">
        <v>1791.31005900004</v>
      </c>
      <c r="C5651">
        <v>2.42277985263825</v>
      </c>
      <c r="D5651">
        <v>2.248438</v>
      </c>
    </row>
    <row r="5652" spans="1:4">
      <c r="A5652" t="s">
        <v>5655</v>
      </c>
      <c r="B5652">
        <v>1799.93994100005</v>
      </c>
      <c r="C5652">
        <v>2.44388149778582</v>
      </c>
      <c r="D5652">
        <v>2.262813</v>
      </c>
    </row>
    <row r="5653" spans="1:4">
      <c r="A5653" t="s">
        <v>5656</v>
      </c>
      <c r="B5653">
        <v>1794.45996100005</v>
      </c>
      <c r="C5653">
        <v>2.43041769636689</v>
      </c>
      <c r="D5653">
        <v>2.214063</v>
      </c>
    </row>
    <row r="5654" spans="1:4">
      <c r="A5654" t="s">
        <v>5657</v>
      </c>
      <c r="B5654">
        <v>1745.27002000004</v>
      </c>
      <c r="C5654">
        <v>2.30993165548463</v>
      </c>
      <c r="D5654">
        <v>2.148125</v>
      </c>
    </row>
    <row r="5655" spans="1:4">
      <c r="A5655" t="s">
        <v>5658</v>
      </c>
      <c r="B5655">
        <v>1733.27002000004</v>
      </c>
      <c r="C5655">
        <v>2.281367235952</v>
      </c>
      <c r="D5655">
        <v>2.101563</v>
      </c>
    </row>
    <row r="5656" spans="1:4">
      <c r="A5656" t="s">
        <v>5659</v>
      </c>
      <c r="B5656">
        <v>1743.69995100005</v>
      </c>
      <c r="C5656">
        <v>2.30602242697426</v>
      </c>
      <c r="D5656">
        <v>2.11875</v>
      </c>
    </row>
    <row r="5657" spans="1:4">
      <c r="A5657" t="s">
        <v>5660</v>
      </c>
      <c r="B5657">
        <v>1753.56994600005</v>
      </c>
      <c r="C5657">
        <v>2.32949354950065</v>
      </c>
      <c r="D5657">
        <v>2.159375</v>
      </c>
    </row>
    <row r="5658" spans="1:4">
      <c r="A5658" t="s">
        <v>5661</v>
      </c>
      <c r="B5658">
        <v>1712.50000000004</v>
      </c>
      <c r="C5658">
        <v>2.23127836444455</v>
      </c>
      <c r="D5658">
        <v>2.049375</v>
      </c>
    </row>
    <row r="5659" spans="1:4">
      <c r="A5659" t="s">
        <v>5662</v>
      </c>
      <c r="B5659">
        <v>1707.50000000004</v>
      </c>
      <c r="C5659">
        <v>2.21960806126595</v>
      </c>
      <c r="D5659">
        <v>2.038438</v>
      </c>
    </row>
    <row r="5660" spans="1:4">
      <c r="A5660" t="s">
        <v>5663</v>
      </c>
      <c r="B5660">
        <v>1673.03002900004</v>
      </c>
      <c r="C5660">
        <v>2.13938865181973</v>
      </c>
      <c r="D5660">
        <v>1.957188</v>
      </c>
    </row>
    <row r="5661" spans="1:4">
      <c r="A5661" t="s">
        <v>5664</v>
      </c>
      <c r="B5661">
        <v>1740.94995100005</v>
      </c>
      <c r="C5661">
        <v>2.29419699012373</v>
      </c>
      <c r="D5661">
        <v>2.134688</v>
      </c>
    </row>
    <row r="5662" spans="1:4">
      <c r="A5662" t="s">
        <v>5665</v>
      </c>
      <c r="B5662">
        <v>1735.18005400004</v>
      </c>
      <c r="C5662">
        <v>2.28053272529783</v>
      </c>
      <c r="D5662">
        <v>2.093125</v>
      </c>
    </row>
    <row r="5663" spans="1:4">
      <c r="A5663" t="s">
        <v>5666</v>
      </c>
      <c r="B5663">
        <v>1750.40002400005</v>
      </c>
      <c r="C5663">
        <v>2.31645678958015</v>
      </c>
      <c r="D5663">
        <v>2.126875</v>
      </c>
    </row>
    <row r="5664" spans="1:4">
      <c r="A5664" t="s">
        <v>5667</v>
      </c>
      <c r="B5664">
        <v>1713.82995600004</v>
      </c>
      <c r="C5664">
        <v>2.22938903110175</v>
      </c>
      <c r="D5664">
        <v>2.04125</v>
      </c>
    </row>
    <row r="5665" spans="1:4">
      <c r="A5665" t="s">
        <v>5668</v>
      </c>
      <c r="B5665">
        <v>1687.18994100004</v>
      </c>
      <c r="C5665">
        <v>2.16731660897566</v>
      </c>
      <c r="D5665">
        <v>1.98875</v>
      </c>
    </row>
    <row r="5666" spans="1:4">
      <c r="A5666" t="s">
        <v>5669</v>
      </c>
      <c r="B5666">
        <v>1761.05004900004</v>
      </c>
      <c r="C5666">
        <v>2.33669660789014</v>
      </c>
      <c r="D5666">
        <v>2.160938</v>
      </c>
    </row>
    <row r="5667" spans="1:4">
      <c r="A5667" t="s">
        <v>5670</v>
      </c>
      <c r="B5667">
        <v>1715.58996600004</v>
      </c>
      <c r="C5667">
        <v>2.22807267635246</v>
      </c>
      <c r="D5667">
        <v>2.053125</v>
      </c>
    </row>
    <row r="5668" spans="1:4">
      <c r="A5668" t="s">
        <v>5671</v>
      </c>
      <c r="B5668">
        <v>1751.98999000005</v>
      </c>
      <c r="C5668">
        <v>2.31274348598024</v>
      </c>
      <c r="D5668">
        <v>2.11125</v>
      </c>
    </row>
    <row r="5669" spans="1:4">
      <c r="A5669" t="s">
        <v>5672</v>
      </c>
      <c r="B5669">
        <v>1814.40002400005</v>
      </c>
      <c r="C5669">
        <v>2.46093286475164</v>
      </c>
      <c r="D5669">
        <v>2.284375</v>
      </c>
    </row>
    <row r="5670" spans="1:4">
      <c r="A5670" t="s">
        <v>5673</v>
      </c>
      <c r="B5670">
        <v>1824.54003900005</v>
      </c>
      <c r="C5670">
        <v>2.48583797880502</v>
      </c>
      <c r="D5670">
        <v>2.301563</v>
      </c>
    </row>
    <row r="5671" spans="1:4">
      <c r="A5671" t="s">
        <v>5674</v>
      </c>
      <c r="B5671">
        <v>1817.28002900005</v>
      </c>
      <c r="C5671">
        <v>2.46790740872601</v>
      </c>
      <c r="D5671">
        <v>2.25625</v>
      </c>
    </row>
    <row r="5672" spans="1:4">
      <c r="A5672" t="s">
        <v>5675</v>
      </c>
      <c r="B5672">
        <v>1777.89001500005</v>
      </c>
      <c r="C5672">
        <v>2.37101170121893</v>
      </c>
      <c r="D5672">
        <v>2.21</v>
      </c>
    </row>
    <row r="5673" spans="1:4">
      <c r="A5673" t="s">
        <v>5676</v>
      </c>
      <c r="B5673">
        <v>1767.56994600005</v>
      </c>
      <c r="C5673">
        <v>2.34618775575809</v>
      </c>
      <c r="D5673">
        <v>2.176563</v>
      </c>
    </row>
    <row r="5674" spans="1:4">
      <c r="A5674" t="s">
        <v>5677</v>
      </c>
      <c r="B5674">
        <v>1781.93005400005</v>
      </c>
      <c r="C5674">
        <v>2.38052795625999</v>
      </c>
      <c r="D5674">
        <v>2.185938</v>
      </c>
    </row>
    <row r="5675" spans="1:4">
      <c r="A5675" t="s">
        <v>5678</v>
      </c>
      <c r="B5675">
        <v>1855.47998000005</v>
      </c>
      <c r="C5675">
        <v>2.55782977849385</v>
      </c>
      <c r="D5675">
        <v>2.369688</v>
      </c>
    </row>
    <row r="5676" spans="1:4">
      <c r="A5676" t="s">
        <v>5679</v>
      </c>
      <c r="B5676">
        <v>1848.80004900005</v>
      </c>
      <c r="C5676">
        <v>2.54108861555687</v>
      </c>
      <c r="D5676">
        <v>2.385938</v>
      </c>
    </row>
    <row r="5677" spans="1:4">
      <c r="A5677" t="s">
        <v>5680</v>
      </c>
      <c r="B5677">
        <v>1855.18994100005</v>
      </c>
      <c r="C5677">
        <v>2.55704502479688</v>
      </c>
      <c r="D5677">
        <v>2.39</v>
      </c>
    </row>
    <row r="5678" spans="1:4">
      <c r="A5678" t="s">
        <v>5681</v>
      </c>
      <c r="B5678">
        <v>1865.86999500005</v>
      </c>
      <c r="C5678">
        <v>2.58380639719868</v>
      </c>
      <c r="D5678">
        <v>2.401875</v>
      </c>
    </row>
    <row r="5679" spans="1:4">
      <c r="A5679" t="s">
        <v>5682</v>
      </c>
      <c r="B5679">
        <v>1860.82995600005</v>
      </c>
      <c r="C5679">
        <v>2.57110511395611</v>
      </c>
      <c r="D5679">
        <v>2.388438</v>
      </c>
    </row>
    <row r="5680" spans="1:4">
      <c r="A5680" t="s">
        <v>5683</v>
      </c>
      <c r="B5680">
        <v>1846.14001500005</v>
      </c>
      <c r="C5680">
        <v>2.534185608285</v>
      </c>
      <c r="D5680">
        <v>2.367188</v>
      </c>
    </row>
    <row r="5681" spans="1:4">
      <c r="A5681" t="s">
        <v>5684</v>
      </c>
      <c r="B5681">
        <v>1826.18994100005</v>
      </c>
      <c r="C5681">
        <v>2.48444503512765</v>
      </c>
      <c r="D5681">
        <v>2.315625</v>
      </c>
    </row>
    <row r="5682" spans="1:4">
      <c r="A5682" t="s">
        <v>5685</v>
      </c>
      <c r="B5682">
        <v>1852.96997100005</v>
      </c>
      <c r="C5682">
        <v>2.55048499656655</v>
      </c>
      <c r="D5682">
        <v>2.370625</v>
      </c>
    </row>
    <row r="5683" spans="1:4">
      <c r="A5683" t="s">
        <v>5686</v>
      </c>
      <c r="B5683">
        <v>1798.71997100005</v>
      </c>
      <c r="C5683">
        <v>2.41477019788182</v>
      </c>
      <c r="D5683">
        <v>2.243438</v>
      </c>
    </row>
    <row r="5684" spans="1:4">
      <c r="A5684" t="s">
        <v>5687</v>
      </c>
      <c r="B5684">
        <v>1790.93005400005</v>
      </c>
      <c r="C5684">
        <v>2.3958702661253</v>
      </c>
      <c r="D5684">
        <v>2.210938</v>
      </c>
    </row>
    <row r="5685" spans="1:4">
      <c r="A5685" t="s">
        <v>5688</v>
      </c>
      <c r="B5685">
        <v>1794.72998000005</v>
      </c>
      <c r="C5685">
        <v>2.40504956258055</v>
      </c>
      <c r="D5685">
        <v>2.214063</v>
      </c>
    </row>
    <row r="5686" spans="1:4">
      <c r="A5686" t="s">
        <v>5689</v>
      </c>
      <c r="B5686">
        <v>1846.89001500005</v>
      </c>
      <c r="C5686">
        <v>2.53131679954749</v>
      </c>
      <c r="D5686">
        <v>2.377813</v>
      </c>
    </row>
    <row r="5687" spans="1:4">
      <c r="A5687" t="s">
        <v>5690</v>
      </c>
      <c r="B5687">
        <v>1840.88000500005</v>
      </c>
      <c r="C5687">
        <v>2.51635708264096</v>
      </c>
      <c r="D5687">
        <v>2.382813</v>
      </c>
    </row>
    <row r="5688" spans="1:4">
      <c r="A5688" t="s">
        <v>5691</v>
      </c>
      <c r="B5688">
        <v>1900.28002900005</v>
      </c>
      <c r="C5688">
        <v>2.66372896109885</v>
      </c>
      <c r="D5688">
        <v>2.477813</v>
      </c>
    </row>
    <row r="5689" spans="1:4">
      <c r="A5689" t="s">
        <v>5692</v>
      </c>
      <c r="B5689">
        <v>1913.11999500005</v>
      </c>
      <c r="C5689">
        <v>2.69658078154141</v>
      </c>
      <c r="D5689">
        <v>2.510938</v>
      </c>
    </row>
    <row r="5690" spans="1:4">
      <c r="A5690" t="s">
        <v>5693</v>
      </c>
      <c r="B5690">
        <v>1881.65002400005</v>
      </c>
      <c r="C5690">
        <v>2.61552258201002</v>
      </c>
      <c r="D5690">
        <v>2.4625</v>
      </c>
    </row>
    <row r="5691" spans="1:4">
      <c r="A5691" t="s">
        <v>5694</v>
      </c>
      <c r="B5691">
        <v>1906.66003400005</v>
      </c>
      <c r="C5691">
        <v>2.6788642681117</v>
      </c>
      <c r="D5691">
        <v>2.48875</v>
      </c>
    </row>
    <row r="5692" spans="1:4">
      <c r="A5692" t="s">
        <v>5695</v>
      </c>
      <c r="B5692">
        <v>1924.57995600005</v>
      </c>
      <c r="C5692">
        <v>2.72484454168829</v>
      </c>
      <c r="D5692">
        <v>2.5225</v>
      </c>
    </row>
    <row r="5693" spans="1:4">
      <c r="A5693" t="s">
        <v>5696</v>
      </c>
      <c r="B5693">
        <v>1918.57995600005</v>
      </c>
      <c r="C5693">
        <v>2.70930594737542</v>
      </c>
      <c r="D5693">
        <v>2.525</v>
      </c>
    </row>
    <row r="5694" spans="1:4">
      <c r="A5694" t="s">
        <v>5697</v>
      </c>
      <c r="B5694">
        <v>1923.26001000005</v>
      </c>
      <c r="C5694">
        <v>2.72138828699226</v>
      </c>
      <c r="D5694">
        <v>2.53375</v>
      </c>
    </row>
    <row r="5695" spans="1:4">
      <c r="A5695" t="s">
        <v>5698</v>
      </c>
      <c r="B5695">
        <v>1933.59997600005</v>
      </c>
      <c r="C5695">
        <v>2.74814759093161</v>
      </c>
      <c r="D5695">
        <v>2.565</v>
      </c>
    </row>
    <row r="5696" spans="1:4">
      <c r="A5696" t="s">
        <v>5699</v>
      </c>
      <c r="B5696">
        <v>1917.69995100005</v>
      </c>
      <c r="C5696">
        <v>2.70677909605137</v>
      </c>
      <c r="D5696">
        <v>2.526563</v>
      </c>
    </row>
    <row r="5697" spans="1:4">
      <c r="A5697" t="s">
        <v>5700</v>
      </c>
      <c r="B5697">
        <v>1980.43994100005</v>
      </c>
      <c r="C5697">
        <v>2.8686618287998</v>
      </c>
      <c r="D5697">
        <v>2.684688</v>
      </c>
    </row>
    <row r="5698" spans="1:4">
      <c r="A5698" t="s">
        <v>5701</v>
      </c>
      <c r="B5698">
        <v>1981.86999500005</v>
      </c>
      <c r="C5698">
        <v>2.87246857091348</v>
      </c>
      <c r="D5698">
        <v>2.714063</v>
      </c>
    </row>
    <row r="5699" spans="1:4">
      <c r="A5699" t="s">
        <v>5702</v>
      </c>
      <c r="B5699">
        <v>1975.81994600005</v>
      </c>
      <c r="C5699">
        <v>2.85635198039729</v>
      </c>
      <c r="D5699">
        <v>2.679063</v>
      </c>
    </row>
    <row r="5700" spans="1:4">
      <c r="A5700" t="s">
        <v>5703</v>
      </c>
      <c r="B5700">
        <v>1990.60998500005</v>
      </c>
      <c r="C5700">
        <v>2.8956301941752</v>
      </c>
      <c r="D5700">
        <v>2.737813</v>
      </c>
    </row>
    <row r="5701" spans="1:4">
      <c r="A5701" t="s">
        <v>5704</v>
      </c>
      <c r="B5701">
        <v>1951.42004400005</v>
      </c>
      <c r="C5701">
        <v>2.79077936781877</v>
      </c>
      <c r="D5701">
        <v>2.63125</v>
      </c>
    </row>
    <row r="5702" spans="1:4">
      <c r="A5702" t="s">
        <v>5705</v>
      </c>
      <c r="B5702">
        <v>1966.85998500005</v>
      </c>
      <c r="C5702">
        <v>2.83125860069709</v>
      </c>
      <c r="D5702">
        <v>2.634688</v>
      </c>
    </row>
    <row r="5703" spans="1:4">
      <c r="A5703" t="s">
        <v>5706</v>
      </c>
      <c r="B5703">
        <v>1960.29003900005</v>
      </c>
      <c r="C5703">
        <v>2.81389881510244</v>
      </c>
      <c r="D5703">
        <v>2.633125</v>
      </c>
    </row>
    <row r="5704" spans="1:4">
      <c r="A5704" t="s">
        <v>5707</v>
      </c>
      <c r="B5704">
        <v>1997.02002000005</v>
      </c>
      <c r="C5704">
        <v>2.91062526996028</v>
      </c>
      <c r="D5704">
        <v>2.731563</v>
      </c>
    </row>
    <row r="5705" spans="1:4">
      <c r="A5705" t="s">
        <v>5708</v>
      </c>
      <c r="B5705">
        <v>2000.60998500005</v>
      </c>
      <c r="C5705">
        <v>2.92025313356096</v>
      </c>
      <c r="D5705">
        <v>2.7475</v>
      </c>
    </row>
    <row r="5706" spans="1:4">
      <c r="A5706" t="s">
        <v>5709</v>
      </c>
      <c r="B5706">
        <v>1997.30004900005</v>
      </c>
      <c r="C5706">
        <v>2.91136034583165</v>
      </c>
      <c r="D5706">
        <v>2.724688</v>
      </c>
    </row>
    <row r="5707" spans="1:4">
      <c r="A5707" t="s">
        <v>5710</v>
      </c>
      <c r="B5707">
        <v>2031.33996600005</v>
      </c>
      <c r="C5707">
        <v>3.0026636532147</v>
      </c>
      <c r="D5707">
        <v>2.83125</v>
      </c>
    </row>
    <row r="5708" spans="1:4">
      <c r="A5708" t="s">
        <v>5711</v>
      </c>
      <c r="B5708">
        <v>2031.27002000005</v>
      </c>
      <c r="C5708">
        <v>3.0024728972045</v>
      </c>
      <c r="D5708">
        <v>2.83125</v>
      </c>
    </row>
    <row r="5709" spans="1:4">
      <c r="A5709" t="s">
        <v>5712</v>
      </c>
      <c r="B5709">
        <v>2016.59997600005</v>
      </c>
      <c r="C5709">
        <v>2.96246628208641</v>
      </c>
      <c r="D5709">
        <v>2.80375</v>
      </c>
    </row>
    <row r="5710" spans="1:4">
      <c r="A5710" t="s">
        <v>5713</v>
      </c>
      <c r="B5710">
        <v>2000.67004400005</v>
      </c>
      <c r="C5710">
        <v>2.9193398600155</v>
      </c>
      <c r="D5710">
        <v>2.752813</v>
      </c>
    </row>
    <row r="5711" spans="1:4">
      <c r="A5711" t="s">
        <v>5714</v>
      </c>
      <c r="B5711">
        <v>1956.80004900005</v>
      </c>
      <c r="C5711">
        <v>2.80151816417175</v>
      </c>
      <c r="D5711">
        <v>2.639688</v>
      </c>
    </row>
    <row r="5712" spans="1:4">
      <c r="A5712" t="s">
        <v>5715</v>
      </c>
      <c r="B5712">
        <v>1964.92004400005</v>
      </c>
      <c r="C5712">
        <v>2.82283712767602</v>
      </c>
      <c r="D5712">
        <v>2.634375</v>
      </c>
    </row>
    <row r="5713" spans="1:4">
      <c r="A5713" t="s">
        <v>5716</v>
      </c>
      <c r="B5713">
        <v>1958.95996100005</v>
      </c>
      <c r="C5713">
        <v>2.80712432532217</v>
      </c>
      <c r="D5713">
        <v>2.625625</v>
      </c>
    </row>
    <row r="5714" spans="1:4">
      <c r="A5714" t="s">
        <v>5717</v>
      </c>
      <c r="B5714">
        <v>1995.43994100005</v>
      </c>
      <c r="C5714">
        <v>2.90300533264456</v>
      </c>
      <c r="D5714">
        <v>2.714375</v>
      </c>
    </row>
    <row r="5715" spans="1:4">
      <c r="A5715" t="s">
        <v>5718</v>
      </c>
      <c r="B5715">
        <v>2000.06994600005</v>
      </c>
      <c r="C5715">
        <v>2.9153969325836</v>
      </c>
      <c r="D5715">
        <v>2.745938</v>
      </c>
    </row>
    <row r="5716" spans="1:4">
      <c r="A5716" t="s">
        <v>5719</v>
      </c>
      <c r="B5716">
        <v>2019.02002000005</v>
      </c>
      <c r="C5716">
        <v>2.96623172211783</v>
      </c>
      <c r="D5716">
        <v>2.795938</v>
      </c>
    </row>
    <row r="5717" spans="1:4">
      <c r="A5717" t="s">
        <v>5720</v>
      </c>
      <c r="B5717">
        <v>2032.56994600005</v>
      </c>
      <c r="C5717">
        <v>3.00292142750272</v>
      </c>
      <c r="D5717">
        <v>2.828125</v>
      </c>
    </row>
    <row r="5718" spans="1:4">
      <c r="A5718" t="s">
        <v>5721</v>
      </c>
      <c r="B5718">
        <v>2006.83996600005</v>
      </c>
      <c r="C5718">
        <v>2.93278682769857</v>
      </c>
      <c r="D5718">
        <v>2.764688</v>
      </c>
    </row>
    <row r="5719" spans="1:4">
      <c r="A5719" t="s">
        <v>5722</v>
      </c>
      <c r="B5719">
        <v>1996.79003900005</v>
      </c>
      <c r="C5719">
        <v>2.90574402949218</v>
      </c>
      <c r="D5719">
        <v>2.730938</v>
      </c>
    </row>
    <row r="5720" spans="1:4">
      <c r="A5720" t="s">
        <v>5723</v>
      </c>
      <c r="B5720">
        <v>2021.44995100005</v>
      </c>
      <c r="C5720">
        <v>2.97176606372613</v>
      </c>
      <c r="D5720">
        <v>2.7775</v>
      </c>
    </row>
    <row r="5721" spans="1:4">
      <c r="A5721" t="s">
        <v>5724</v>
      </c>
      <c r="B5721">
        <v>2055.11010700005</v>
      </c>
      <c r="C5721">
        <v>3.06298383545999</v>
      </c>
      <c r="D5721">
        <v>2.8825</v>
      </c>
    </row>
    <row r="5722" spans="1:4">
      <c r="A5722" t="s">
        <v>5725</v>
      </c>
      <c r="B5722">
        <v>1990.39001500005</v>
      </c>
      <c r="C5722">
        <v>2.8847221364278</v>
      </c>
      <c r="D5722">
        <v>2.691563</v>
      </c>
    </row>
    <row r="5723" spans="1:4">
      <c r="A5723" t="s">
        <v>5726</v>
      </c>
      <c r="B5723">
        <v>1979.70996100005</v>
      </c>
      <c r="C5723">
        <v>2.85626206229467</v>
      </c>
      <c r="D5723">
        <v>2.68625</v>
      </c>
    </row>
    <row r="5724" spans="1:4">
      <c r="A5724" t="s">
        <v>5727</v>
      </c>
      <c r="B5724">
        <v>1972.54003900005</v>
      </c>
      <c r="C5724">
        <v>2.83725881789424</v>
      </c>
      <c r="D5724">
        <v>2.65125</v>
      </c>
    </row>
    <row r="5725" spans="1:4">
      <c r="A5725" t="s">
        <v>5728</v>
      </c>
      <c r="B5725">
        <v>1924.32995600005</v>
      </c>
      <c r="C5725">
        <v>2.70994670583616</v>
      </c>
      <c r="D5725">
        <v>2.529688</v>
      </c>
    </row>
    <row r="5726" spans="1:4">
      <c r="A5726" t="s">
        <v>5729</v>
      </c>
      <c r="B5726">
        <v>1924.26001000005</v>
      </c>
      <c r="C5726">
        <v>2.70976662156996</v>
      </c>
      <c r="D5726">
        <v>2.534375</v>
      </c>
    </row>
    <row r="5727" spans="1:4">
      <c r="A5727" t="s">
        <v>5730</v>
      </c>
      <c r="B5727">
        <v>1966.01001000005</v>
      </c>
      <c r="C5727">
        <v>2.81725303708013</v>
      </c>
      <c r="D5727">
        <v>2.629375</v>
      </c>
    </row>
    <row r="5728" spans="1:4">
      <c r="A5728" t="s">
        <v>5731</v>
      </c>
      <c r="B5728">
        <v>1984.76001000005</v>
      </c>
      <c r="C5728">
        <v>2.86655048620599</v>
      </c>
      <c r="D5728">
        <v>2.667188</v>
      </c>
    </row>
    <row r="5729" spans="1:4">
      <c r="A5729" t="s">
        <v>5732</v>
      </c>
      <c r="B5729">
        <v>1972.81994600005</v>
      </c>
      <c r="C5729">
        <v>2.83486113514471</v>
      </c>
      <c r="D5729">
        <v>2.654063</v>
      </c>
    </row>
    <row r="5730" spans="1:4">
      <c r="A5730" t="s">
        <v>5733</v>
      </c>
      <c r="B5730">
        <v>1951.09997600005</v>
      </c>
      <c r="C5730">
        <v>2.7775644558218</v>
      </c>
      <c r="D5730">
        <v>2.595313</v>
      </c>
    </row>
    <row r="5731" spans="1:4">
      <c r="A5731" t="s">
        <v>5734</v>
      </c>
      <c r="B5731">
        <v>1982.68994100005</v>
      </c>
      <c r="C5731">
        <v>2.85997022672374</v>
      </c>
      <c r="D5731">
        <v>2.66875</v>
      </c>
    </row>
    <row r="5732" spans="1:4">
      <c r="A5732" t="s">
        <v>5735</v>
      </c>
      <c r="B5732">
        <v>1928.39001500005</v>
      </c>
      <c r="C5732">
        <v>2.71606626955271</v>
      </c>
      <c r="D5732">
        <v>2.5375</v>
      </c>
    </row>
    <row r="5733" spans="1:4">
      <c r="A5733" t="s">
        <v>5736</v>
      </c>
      <c r="B5733">
        <v>1913.31005900005</v>
      </c>
      <c r="C5733">
        <v>2.67722716906483</v>
      </c>
      <c r="D5733">
        <v>2.480938</v>
      </c>
    </row>
    <row r="5734" spans="1:4">
      <c r="A5734" t="s">
        <v>5737</v>
      </c>
      <c r="B5734">
        <v>1903.73999000005</v>
      </c>
      <c r="C5734">
        <v>2.65277329567102</v>
      </c>
      <c r="D5734">
        <v>2.464375</v>
      </c>
    </row>
    <row r="5735" spans="1:4">
      <c r="A5735" t="s">
        <v>5738</v>
      </c>
      <c r="B5735">
        <v>1933.85998500005</v>
      </c>
      <c r="C5735">
        <v>2.72935037334091</v>
      </c>
      <c r="D5735">
        <v>2.5175</v>
      </c>
    </row>
    <row r="5736" spans="1:4">
      <c r="A5736" t="s">
        <v>5739</v>
      </c>
      <c r="B5736">
        <v>1855.39001500005</v>
      </c>
      <c r="C5736">
        <v>2.5267410578842</v>
      </c>
      <c r="D5736">
        <v>2.339375</v>
      </c>
    </row>
    <row r="5737" spans="1:4">
      <c r="A5737" t="s">
        <v>5740</v>
      </c>
      <c r="B5737">
        <v>1855.71997100005</v>
      </c>
      <c r="C5737">
        <v>2.52755697233345</v>
      </c>
      <c r="D5737">
        <v>2.345938</v>
      </c>
    </row>
    <row r="5738" spans="1:4">
      <c r="A5738" t="s">
        <v>5741</v>
      </c>
      <c r="B5738">
        <v>1837.08996600005</v>
      </c>
      <c r="C5738">
        <v>2.48148054702211</v>
      </c>
      <c r="D5738">
        <v>2.292188</v>
      </c>
    </row>
    <row r="5739" spans="1:4">
      <c r="A5739" t="s">
        <v>5742</v>
      </c>
      <c r="B5739">
        <v>1862.70996100005</v>
      </c>
      <c r="C5739">
        <v>2.54420229681506</v>
      </c>
      <c r="D5739">
        <v>2.352188</v>
      </c>
    </row>
    <row r="5740" spans="1:4">
      <c r="A5740" t="s">
        <v>5743</v>
      </c>
      <c r="B5740">
        <v>1816.15002400005</v>
      </c>
      <c r="C5740">
        <v>2.42864851733621</v>
      </c>
      <c r="D5740">
        <v>2.236875</v>
      </c>
    </row>
    <row r="5741" spans="1:4">
      <c r="A5741" t="s">
        <v>5744</v>
      </c>
      <c r="B5741">
        <v>1816.34997600005</v>
      </c>
      <c r="C5741">
        <v>2.42913204183031</v>
      </c>
      <c r="D5741">
        <v>2.225</v>
      </c>
    </row>
    <row r="5742" spans="1:4">
      <c r="A5742" t="s">
        <v>5745</v>
      </c>
      <c r="B5742">
        <v>1826.93005400005</v>
      </c>
      <c r="C5742">
        <v>2.45471963297632</v>
      </c>
      <c r="D5742">
        <v>2.25875</v>
      </c>
    </row>
    <row r="5743" spans="1:4">
      <c r="A5743" t="s">
        <v>5746</v>
      </c>
      <c r="B5743">
        <v>1871.28002900005</v>
      </c>
      <c r="C5743">
        <v>2.56259983095283</v>
      </c>
      <c r="D5743">
        <v>2.33875</v>
      </c>
    </row>
    <row r="5744" spans="1:4">
      <c r="A5744" t="s">
        <v>5747</v>
      </c>
      <c r="B5744">
        <v>1819.18005400005</v>
      </c>
      <c r="C5744">
        <v>2.4328643642939</v>
      </c>
      <c r="D5744">
        <v>2.249688</v>
      </c>
    </row>
    <row r="5745" spans="1:4">
      <c r="A5745" t="s">
        <v>5748</v>
      </c>
      <c r="B5745">
        <v>1839.56994600005</v>
      </c>
      <c r="C5745">
        <v>2.48218363819974</v>
      </c>
      <c r="D5745">
        <v>2.288438</v>
      </c>
    </row>
    <row r="5746" spans="1:4">
      <c r="A5746" t="s">
        <v>5749</v>
      </c>
      <c r="B5746">
        <v>1810.88000500005</v>
      </c>
      <c r="C5746">
        <v>2.41201893946909</v>
      </c>
      <c r="D5746">
        <v>2.217813</v>
      </c>
    </row>
    <row r="5747" spans="1:4">
      <c r="A5747" t="s">
        <v>5750</v>
      </c>
      <c r="B5747">
        <v>1798.03002900005</v>
      </c>
      <c r="C5747">
        <v>2.3810906664223</v>
      </c>
      <c r="D5747">
        <v>2.185625</v>
      </c>
    </row>
    <row r="5748" spans="1:4">
      <c r="A5748" t="s">
        <v>5751</v>
      </c>
      <c r="B5748">
        <v>1798.34997600005</v>
      </c>
      <c r="C5748">
        <v>2.38185523506364</v>
      </c>
      <c r="D5748">
        <v>2.17625</v>
      </c>
    </row>
    <row r="5749" spans="1:4">
      <c r="A5749" t="s">
        <v>5752</v>
      </c>
      <c r="B5749">
        <v>1843.86999500005</v>
      </c>
      <c r="C5749">
        <v>2.49065253887824</v>
      </c>
      <c r="D5749">
        <v>2.280313</v>
      </c>
    </row>
    <row r="5750" spans="1:4">
      <c r="A5750" t="s">
        <v>5753</v>
      </c>
      <c r="B5750">
        <v>1853.46997100005</v>
      </c>
      <c r="C5750">
        <v>2.51416386708363</v>
      </c>
      <c r="D5750">
        <v>2.270625</v>
      </c>
    </row>
    <row r="5751" spans="1:4">
      <c r="A5751" t="s">
        <v>5754</v>
      </c>
      <c r="B5751">
        <v>1823.22998000005</v>
      </c>
      <c r="C5751">
        <v>2.43971942483517</v>
      </c>
      <c r="D5751">
        <v>2.241875</v>
      </c>
    </row>
    <row r="5752" spans="1:4">
      <c r="A5752" t="s">
        <v>5755</v>
      </c>
      <c r="B5752">
        <v>1819.76001000005</v>
      </c>
      <c r="C5752">
        <v>2.43131877747939</v>
      </c>
      <c r="D5752">
        <v>2.24375</v>
      </c>
    </row>
    <row r="5753" spans="1:4">
      <c r="A5753" t="s">
        <v>5756</v>
      </c>
      <c r="B5753">
        <v>1821.61999500005</v>
      </c>
      <c r="C5753">
        <v>2.43581313441332</v>
      </c>
      <c r="D5753">
        <v>2.241875</v>
      </c>
    </row>
    <row r="5754" spans="1:4">
      <c r="A5754" t="s">
        <v>5757</v>
      </c>
      <c r="B5754">
        <v>1845.56005900005</v>
      </c>
      <c r="C5754">
        <v>2.49371954434892</v>
      </c>
      <c r="D5754">
        <v>2.293125</v>
      </c>
    </row>
    <row r="5755" spans="1:4">
      <c r="A5755" t="s">
        <v>5758</v>
      </c>
      <c r="B5755">
        <v>1816.97998000005</v>
      </c>
      <c r="C5755">
        <v>2.42369310025829</v>
      </c>
      <c r="D5755">
        <v>2.214688</v>
      </c>
    </row>
    <row r="5756" spans="1:4">
      <c r="A5756" t="s">
        <v>5759</v>
      </c>
      <c r="B5756">
        <v>1846.55004900005</v>
      </c>
      <c r="C5756">
        <v>2.49500557068363</v>
      </c>
      <c r="D5756">
        <v>2.274063</v>
      </c>
    </row>
    <row r="5757" spans="1:4">
      <c r="A5757" t="s">
        <v>5760</v>
      </c>
      <c r="B5757">
        <v>1802.98999000005</v>
      </c>
      <c r="C5757">
        <v>2.38827197011092</v>
      </c>
      <c r="D5757">
        <v>2.205</v>
      </c>
    </row>
    <row r="5758" spans="1:4">
      <c r="A5758" t="s">
        <v>5761</v>
      </c>
      <c r="B5758">
        <v>1845.55004900005</v>
      </c>
      <c r="C5758">
        <v>2.49003583261635</v>
      </c>
      <c r="D5758">
        <v>2.270938</v>
      </c>
    </row>
    <row r="5759" spans="1:4">
      <c r="A5759" t="s">
        <v>5762</v>
      </c>
      <c r="B5759">
        <v>1852.80004900005</v>
      </c>
      <c r="C5759">
        <v>2.5077708189347</v>
      </c>
      <c r="D5759">
        <v>2.31</v>
      </c>
    </row>
    <row r="5760" spans="1:4">
      <c r="A5760" t="s">
        <v>5763</v>
      </c>
      <c r="B5760">
        <v>1849.15002400005</v>
      </c>
      <c r="C5760">
        <v>2.49880717148689</v>
      </c>
      <c r="D5760">
        <v>2.302188</v>
      </c>
    </row>
    <row r="5761" spans="1:4">
      <c r="A5761" t="s">
        <v>5764</v>
      </c>
      <c r="B5761">
        <v>1826.56005900005</v>
      </c>
      <c r="C5761">
        <v>2.44344075853274</v>
      </c>
      <c r="D5761">
        <v>2.246563</v>
      </c>
    </row>
    <row r="5762" spans="1:4">
      <c r="A5762" t="s">
        <v>5765</v>
      </c>
      <c r="B5762">
        <v>1804.83996600005</v>
      </c>
      <c r="C5762">
        <v>2.39086471675822</v>
      </c>
      <c r="D5762">
        <v>2.201563</v>
      </c>
    </row>
    <row r="5763" spans="1:4">
      <c r="A5763" t="s">
        <v>5766</v>
      </c>
      <c r="B5763">
        <v>1869.76001000005</v>
      </c>
      <c r="C5763">
        <v>2.54612016620784</v>
      </c>
      <c r="D5763">
        <v>2.336875</v>
      </c>
    </row>
    <row r="5764" spans="1:4">
      <c r="A5764" t="s">
        <v>5767</v>
      </c>
      <c r="B5764">
        <v>1895.20996100005</v>
      </c>
      <c r="C5764">
        <v>2.60909663207126</v>
      </c>
      <c r="D5764">
        <v>2.406875</v>
      </c>
    </row>
    <row r="5765" spans="1:4">
      <c r="A5765" t="s">
        <v>5768</v>
      </c>
      <c r="B5765">
        <v>1880.08996600005</v>
      </c>
      <c r="C5765">
        <v>2.57117944391326</v>
      </c>
      <c r="D5765">
        <v>2.381875</v>
      </c>
    </row>
    <row r="5766" spans="1:4">
      <c r="A5766" t="s">
        <v>5769</v>
      </c>
      <c r="B5766">
        <v>1926.22998000005</v>
      </c>
      <c r="C5766">
        <v>2.68595658682045</v>
      </c>
      <c r="D5766">
        <v>2.475313</v>
      </c>
    </row>
    <row r="5767" spans="1:4">
      <c r="A5767" t="s">
        <v>5770</v>
      </c>
      <c r="B5767">
        <v>1941.22998000005</v>
      </c>
      <c r="C5767">
        <v>2.72416413732869</v>
      </c>
      <c r="D5767">
        <v>2.521875</v>
      </c>
    </row>
    <row r="5768" spans="1:4">
      <c r="A5768" t="s">
        <v>5771</v>
      </c>
      <c r="B5768">
        <v>1941.06994600005</v>
      </c>
      <c r="C5768">
        <v>2.72375335370869</v>
      </c>
      <c r="D5768">
        <v>2.531875</v>
      </c>
    </row>
    <row r="5769" spans="1:4">
      <c r="A5769" t="s">
        <v>5772</v>
      </c>
      <c r="B5769">
        <v>1942.02002000005</v>
      </c>
      <c r="C5769">
        <v>2.72619185215447</v>
      </c>
      <c r="D5769">
        <v>2.519688</v>
      </c>
    </row>
    <row r="5770" spans="1:4">
      <c r="A5770" t="s">
        <v>5773</v>
      </c>
      <c r="B5770">
        <v>1964.38000500005</v>
      </c>
      <c r="C5770">
        <v>2.78360997248851</v>
      </c>
      <c r="D5770">
        <v>2.58</v>
      </c>
    </row>
    <row r="5771" spans="1:4">
      <c r="A5771" t="s">
        <v>5774</v>
      </c>
      <c r="B5771">
        <v>1957.56005900005</v>
      </c>
      <c r="C5771">
        <v>2.76589771455938</v>
      </c>
      <c r="D5771">
        <v>2.581563</v>
      </c>
    </row>
    <row r="5772" spans="1:4">
      <c r="A5772" t="s">
        <v>5775</v>
      </c>
      <c r="B5772">
        <v>1932.69995100005</v>
      </c>
      <c r="C5772">
        <v>2.70155782337684</v>
      </c>
      <c r="D5772">
        <v>2.525625</v>
      </c>
    </row>
    <row r="5773" spans="1:4">
      <c r="A5773" t="s">
        <v>5776</v>
      </c>
      <c r="B5773">
        <v>1908.68005400005</v>
      </c>
      <c r="C5773">
        <v>2.64019208976987</v>
      </c>
      <c r="D5773">
        <v>2.4625</v>
      </c>
    </row>
    <row r="5774" spans="1:4">
      <c r="A5774" t="s">
        <v>5777</v>
      </c>
      <c r="B5774">
        <v>1913.02002000005</v>
      </c>
      <c r="C5774">
        <v>2.65114024713393</v>
      </c>
      <c r="D5774">
        <v>2.448438</v>
      </c>
    </row>
    <row r="5775" spans="1:4">
      <c r="A5775" t="s">
        <v>5778</v>
      </c>
      <c r="B5775">
        <v>1906.73999000005</v>
      </c>
      <c r="C5775">
        <v>2.63526207276046</v>
      </c>
      <c r="D5775">
        <v>2.419375</v>
      </c>
    </row>
    <row r="5776" spans="1:4">
      <c r="A5776" t="s">
        <v>5779</v>
      </c>
      <c r="B5776">
        <v>1931.46997100005</v>
      </c>
      <c r="C5776">
        <v>2.69758242226849</v>
      </c>
      <c r="D5776">
        <v>2.4875</v>
      </c>
    </row>
    <row r="5777" spans="1:4">
      <c r="A5777" t="s">
        <v>5780</v>
      </c>
      <c r="B5777">
        <v>1889.71997100005</v>
      </c>
      <c r="C5777">
        <v>2.59102398054639</v>
      </c>
      <c r="D5777">
        <v>2.395</v>
      </c>
    </row>
    <row r="5778" spans="1:4">
      <c r="A5778" t="s">
        <v>5781</v>
      </c>
      <c r="B5778">
        <v>1886.31994600005</v>
      </c>
      <c r="C5778">
        <v>2.58253782577144</v>
      </c>
      <c r="D5778">
        <v>2.385313</v>
      </c>
    </row>
    <row r="5779" spans="1:4">
      <c r="A5779" t="s">
        <v>5782</v>
      </c>
      <c r="B5779">
        <v>1900.30004900005</v>
      </c>
      <c r="C5779">
        <v>2.61736800444882</v>
      </c>
      <c r="D5779">
        <v>2.409063</v>
      </c>
    </row>
    <row r="5780" spans="1:4">
      <c r="A5780" t="s">
        <v>5783</v>
      </c>
      <c r="B5780">
        <v>1915.11999500005</v>
      </c>
      <c r="C5780">
        <v>2.6545622084989</v>
      </c>
      <c r="D5780">
        <v>2.422188</v>
      </c>
    </row>
    <row r="5781" spans="1:4">
      <c r="A5781" t="s">
        <v>5784</v>
      </c>
      <c r="B5781">
        <v>1872.54003900005</v>
      </c>
      <c r="C5781">
        <v>2.54687065051388</v>
      </c>
      <c r="D5781">
        <v>2.34625</v>
      </c>
    </row>
    <row r="5782" spans="1:4">
      <c r="A5782" t="s">
        <v>5785</v>
      </c>
      <c r="B5782">
        <v>1850.14001500005</v>
      </c>
      <c r="C5782">
        <v>2.49150563330666</v>
      </c>
      <c r="D5782">
        <v>2.287188</v>
      </c>
    </row>
    <row r="5783" spans="1:4">
      <c r="A5783" t="s">
        <v>5786</v>
      </c>
      <c r="B5783">
        <v>1833.08996600005</v>
      </c>
      <c r="C5783">
        <v>2.4498741001242</v>
      </c>
      <c r="D5783">
        <v>2.245313</v>
      </c>
    </row>
    <row r="5784" spans="1:4">
      <c r="A5784" t="s">
        <v>5787</v>
      </c>
      <c r="B5784">
        <v>1774.78002900005</v>
      </c>
      <c r="C5784">
        <v>2.30882154557719</v>
      </c>
      <c r="D5784">
        <v>2.100625</v>
      </c>
    </row>
    <row r="5785" spans="1:4">
      <c r="A5785" t="s">
        <v>5788</v>
      </c>
      <c r="B5785">
        <v>1768.22998000005</v>
      </c>
      <c r="C5785">
        <v>2.29349745747735</v>
      </c>
      <c r="D5785">
        <v>2.093438</v>
      </c>
    </row>
    <row r="5786" spans="1:4">
      <c r="A5786" t="s">
        <v>5789</v>
      </c>
      <c r="B5786">
        <v>1762.94995100005</v>
      </c>
      <c r="C5786">
        <v>2.28119038788757</v>
      </c>
      <c r="D5786">
        <v>2.069688</v>
      </c>
    </row>
    <row r="5787" spans="1:4">
      <c r="A5787" t="s">
        <v>5790</v>
      </c>
      <c r="B5787">
        <v>1721.55004900004</v>
      </c>
      <c r="C5787">
        <v>2.18498154323526</v>
      </c>
      <c r="D5787">
        <v>1.991875</v>
      </c>
    </row>
    <row r="5788" spans="1:4">
      <c r="A5788" t="s">
        <v>5791</v>
      </c>
      <c r="B5788">
        <v>1738.06994600005</v>
      </c>
      <c r="C5788">
        <v>2.22244876256913</v>
      </c>
      <c r="D5788">
        <v>2.01</v>
      </c>
    </row>
    <row r="5789" spans="1:4">
      <c r="A5789" t="s">
        <v>5792</v>
      </c>
      <c r="B5789">
        <v>1773.65002400005</v>
      </c>
      <c r="C5789">
        <v>2.30391157212464</v>
      </c>
      <c r="D5789">
        <v>2.09125</v>
      </c>
    </row>
    <row r="5790" spans="1:4">
      <c r="A5790" t="s">
        <v>5793</v>
      </c>
      <c r="B5790">
        <v>1767.13000500005</v>
      </c>
      <c r="C5790">
        <v>2.28868412060074</v>
      </c>
      <c r="D5790">
        <v>2.099375</v>
      </c>
    </row>
    <row r="5791" spans="1:4">
      <c r="A5791" t="s">
        <v>5794</v>
      </c>
      <c r="B5791">
        <v>1705.45996100004</v>
      </c>
      <c r="C5791">
        <v>2.14518564671891</v>
      </c>
      <c r="D5791">
        <v>1.962188</v>
      </c>
    </row>
    <row r="5792" spans="1:4">
      <c r="A5792" t="s">
        <v>5795</v>
      </c>
      <c r="B5792">
        <v>1724.07995600005</v>
      </c>
      <c r="C5792">
        <v>2.18694534654893</v>
      </c>
      <c r="D5792">
        <v>1.975</v>
      </c>
    </row>
    <row r="5793" spans="1:4">
      <c r="A5793" t="s">
        <v>5796</v>
      </c>
      <c r="B5793">
        <v>1632.44995100004</v>
      </c>
      <c r="C5793">
        <v>1.97922418870845</v>
      </c>
      <c r="D5793">
        <v>1.778125</v>
      </c>
    </row>
    <row r="5794" spans="1:4">
      <c r="A5794" t="s">
        <v>5797</v>
      </c>
      <c r="B5794">
        <v>1697.42004400004</v>
      </c>
      <c r="C5794">
        <v>2.11824138630186</v>
      </c>
      <c r="D5794">
        <v>1.906563</v>
      </c>
    </row>
    <row r="5795" spans="1:4">
      <c r="A5795" t="s">
        <v>5798</v>
      </c>
      <c r="B5795">
        <v>1745.06005900004</v>
      </c>
      <c r="C5795">
        <v>2.22407890707164</v>
      </c>
      <c r="D5795">
        <v>1.979375</v>
      </c>
    </row>
    <row r="5796" spans="1:4">
      <c r="A5796" t="s">
        <v>5799</v>
      </c>
      <c r="B5796">
        <v>1665.93994100004</v>
      </c>
      <c r="C5796">
        <v>2.04350626493707</v>
      </c>
      <c r="D5796">
        <v>1.829688</v>
      </c>
    </row>
    <row r="5797" spans="1:4">
      <c r="A5797" t="s">
        <v>5800</v>
      </c>
      <c r="B5797">
        <v>1648.40002400004</v>
      </c>
      <c r="C5797">
        <v>2.00537678894044</v>
      </c>
      <c r="D5797">
        <v>1.79375</v>
      </c>
    </row>
    <row r="5798" spans="1:4">
      <c r="A5798" t="s">
        <v>5801</v>
      </c>
      <c r="B5798">
        <v>1661.32995600004</v>
      </c>
      <c r="C5798">
        <v>2.03318567810285</v>
      </c>
      <c r="D5798">
        <v>1.830938</v>
      </c>
    </row>
    <row r="5799" spans="1:4">
      <c r="A5799" t="s">
        <v>5802</v>
      </c>
      <c r="B5799">
        <v>1687.55004900004</v>
      </c>
      <c r="C5799">
        <v>2.09001711078742</v>
      </c>
      <c r="D5799">
        <v>1.849688</v>
      </c>
    </row>
    <row r="5800" spans="1:4">
      <c r="A5800" t="s">
        <v>5803</v>
      </c>
      <c r="B5800">
        <v>1672.04003900004</v>
      </c>
      <c r="C5800">
        <v>2.05587720134945</v>
      </c>
      <c r="D5800">
        <v>1.8375</v>
      </c>
    </row>
    <row r="5801" spans="1:4">
      <c r="A5801" t="s">
        <v>5804</v>
      </c>
      <c r="B5801">
        <v>1496.15002400004</v>
      </c>
      <c r="C5801">
        <v>1.67230766024094</v>
      </c>
      <c r="D5801">
        <v>1.482813</v>
      </c>
    </row>
    <row r="5802" spans="1:4">
      <c r="A5802" t="s">
        <v>5805</v>
      </c>
      <c r="B5802">
        <v>1594.63000500004</v>
      </c>
      <c r="C5802">
        <v>1.86181900260664</v>
      </c>
      <c r="D5802">
        <v>1.636875</v>
      </c>
    </row>
    <row r="5803" spans="1:4">
      <c r="A5803" t="s">
        <v>5806</v>
      </c>
      <c r="B5803">
        <v>1563.80004900004</v>
      </c>
      <c r="C5803">
        <v>1.7988270027877</v>
      </c>
      <c r="D5803">
        <v>1.594063</v>
      </c>
    </row>
    <row r="5804" spans="1:4">
      <c r="A5804" t="s">
        <v>5807</v>
      </c>
      <c r="B5804">
        <v>1491.10998500004</v>
      </c>
      <c r="C5804">
        <v>1.65323416792998</v>
      </c>
      <c r="D5804">
        <v>1.465625</v>
      </c>
    </row>
    <row r="5805" spans="1:4">
      <c r="A5805" t="s">
        <v>5808</v>
      </c>
      <c r="B5805">
        <v>1470.83996600004</v>
      </c>
      <c r="C5805">
        <v>1.61461399175836</v>
      </c>
      <c r="D5805">
        <v>1.398438</v>
      </c>
    </row>
    <row r="5806" spans="1:4">
      <c r="A5806" t="s">
        <v>5809</v>
      </c>
      <c r="B5806">
        <v>1411.28002900004</v>
      </c>
      <c r="C5806">
        <v>1.50269917760748</v>
      </c>
      <c r="D5806">
        <v>1.2675</v>
      </c>
    </row>
    <row r="5807" spans="1:4">
      <c r="A5807" t="s">
        <v>5810</v>
      </c>
      <c r="B5807">
        <v>1329.97998000003</v>
      </c>
      <c r="C5807">
        <v>1.35638118683522</v>
      </c>
      <c r="D5807">
        <v>1.140625</v>
      </c>
    </row>
    <row r="5808" spans="1:4">
      <c r="A5808" t="s">
        <v>5811</v>
      </c>
      <c r="B5808">
        <v>1330.60998500003</v>
      </c>
      <c r="C5808">
        <v>1.35744571448397</v>
      </c>
      <c r="D5808">
        <v>1.111563</v>
      </c>
    </row>
    <row r="5809" spans="1:4">
      <c r="A5809" t="s">
        <v>5812</v>
      </c>
      <c r="B5809">
        <v>1275.09997600003</v>
      </c>
      <c r="C5809">
        <v>1.26360532008719</v>
      </c>
      <c r="D5809">
        <v>1.025625</v>
      </c>
    </row>
    <row r="5810" spans="1:4">
      <c r="A5810" t="s">
        <v>5813</v>
      </c>
      <c r="B5810">
        <v>1269.80004900003</v>
      </c>
      <c r="C5810">
        <v>1.25503577003312</v>
      </c>
      <c r="D5810">
        <v>1.040938</v>
      </c>
    </row>
    <row r="5811" spans="1:4">
      <c r="A5811" t="s">
        <v>5814</v>
      </c>
      <c r="B5811">
        <v>1429.54003900004</v>
      </c>
      <c r="C5811">
        <v>1.51224427261423</v>
      </c>
      <c r="D5811">
        <v>1.296875</v>
      </c>
    </row>
    <row r="5812" spans="1:4">
      <c r="A5812" t="s">
        <v>5815</v>
      </c>
      <c r="B5812">
        <v>1364.58996600004</v>
      </c>
      <c r="C5812">
        <v>1.39597755442778</v>
      </c>
      <c r="D5812">
        <v>1.176563</v>
      </c>
    </row>
    <row r="5813" spans="1:4">
      <c r="A5813" t="s">
        <v>5816</v>
      </c>
      <c r="B5813">
        <v>1244.22998000003</v>
      </c>
      <c r="C5813">
        <v>1.19077689163436</v>
      </c>
      <c r="D5813">
        <v>0.961563</v>
      </c>
    </row>
    <row r="5814" spans="1:4">
      <c r="A5814" t="s">
        <v>5817</v>
      </c>
      <c r="B5814">
        <v>1312.96997100003</v>
      </c>
      <c r="C5814">
        <v>1.29663436313137</v>
      </c>
      <c r="D5814">
        <v>1.070938</v>
      </c>
    </row>
    <row r="5815" spans="1:4">
      <c r="A5815" t="s">
        <v>5818</v>
      </c>
      <c r="B5815">
        <v>1311.71997100003</v>
      </c>
      <c r="C5815">
        <v>1.29460862103231</v>
      </c>
      <c r="D5815">
        <v>1.06875</v>
      </c>
    </row>
    <row r="5816" spans="1:4">
      <c r="A5816" t="s">
        <v>5819</v>
      </c>
      <c r="B5816">
        <v>1352.76001000003</v>
      </c>
      <c r="C5816">
        <v>1.36105446904295</v>
      </c>
      <c r="D5816">
        <v>1.140625</v>
      </c>
    </row>
    <row r="5817" spans="1:4">
      <c r="A5817" t="s">
        <v>5820</v>
      </c>
      <c r="B5817">
        <v>1283.43005400003</v>
      </c>
      <c r="C5817">
        <v>1.24540045051763</v>
      </c>
      <c r="D5817">
        <v>1.025938</v>
      </c>
    </row>
    <row r="5818" spans="1:4">
      <c r="A5818" t="s">
        <v>5821</v>
      </c>
      <c r="B5818">
        <v>1237.08996600003</v>
      </c>
      <c r="C5818">
        <v>1.17227325028014</v>
      </c>
      <c r="D5818">
        <v>0.956563</v>
      </c>
    </row>
    <row r="5819" spans="1:4">
      <c r="A5819" t="s">
        <v>5822</v>
      </c>
      <c r="B5819">
        <v>1239.16003400003</v>
      </c>
      <c r="C5819">
        <v>1.1754175646849</v>
      </c>
      <c r="D5819">
        <v>0.947813</v>
      </c>
    </row>
    <row r="5820" spans="1:4">
      <c r="A5820" t="s">
        <v>5823</v>
      </c>
      <c r="B5820">
        <v>1202.27002000003</v>
      </c>
      <c r="C5820">
        <v>1.11929014527259</v>
      </c>
      <c r="D5820">
        <v>0.893125</v>
      </c>
    </row>
    <row r="5821" spans="1:4">
      <c r="A5821" t="s">
        <v>5824</v>
      </c>
      <c r="B5821">
        <v>1169.78002900003</v>
      </c>
      <c r="C5821">
        <v>1.07137405315488</v>
      </c>
      <c r="D5821">
        <v>0.840938</v>
      </c>
    </row>
    <row r="5822" spans="1:4">
      <c r="A5822" t="s">
        <v>5825</v>
      </c>
      <c r="B5822">
        <v>1297.56994600003</v>
      </c>
      <c r="C5822">
        <v>1.25460356330823</v>
      </c>
      <c r="D5822">
        <v>1.016875</v>
      </c>
    </row>
    <row r="5823" spans="1:4">
      <c r="A5823" t="s">
        <v>5826</v>
      </c>
      <c r="B5823">
        <v>1302.11999500003</v>
      </c>
      <c r="C5823">
        <v>1.26177008885624</v>
      </c>
      <c r="D5823">
        <v>1.027813</v>
      </c>
    </row>
    <row r="5824" spans="1:4">
      <c r="A5824" t="s">
        <v>5827</v>
      </c>
      <c r="B5824">
        <v>1333.93994100004</v>
      </c>
      <c r="C5824">
        <v>1.3120630196953</v>
      </c>
      <c r="D5824">
        <v>1.08125</v>
      </c>
    </row>
    <row r="5825" spans="1:4">
      <c r="A5825" t="s">
        <v>5828</v>
      </c>
      <c r="B5825">
        <v>1334.78002900004</v>
      </c>
      <c r="C5825">
        <v>1.31342249200031</v>
      </c>
      <c r="D5825">
        <v>1.086875</v>
      </c>
    </row>
    <row r="5826" spans="1:4">
      <c r="A5826" t="s">
        <v>5829</v>
      </c>
      <c r="B5826">
        <v>1334.75000000004</v>
      </c>
      <c r="C5826">
        <v>1.31337386699016</v>
      </c>
      <c r="D5826">
        <v>1.091875</v>
      </c>
    </row>
    <row r="5827" spans="1:4">
      <c r="A5827" t="s">
        <v>5830</v>
      </c>
      <c r="B5827">
        <v>1378.40002400004</v>
      </c>
      <c r="C5827">
        <v>1.38405338042015</v>
      </c>
      <c r="D5827">
        <v>1.154063</v>
      </c>
    </row>
    <row r="5828" spans="1:4">
      <c r="A5828" t="s">
        <v>5831</v>
      </c>
      <c r="B5828">
        <v>1299.97998000003</v>
      </c>
      <c r="C5828">
        <v>1.25305203523313</v>
      </c>
      <c r="D5828">
        <v>1.028125</v>
      </c>
    </row>
    <row r="5829" spans="1:4">
      <c r="A5829" t="s">
        <v>5832</v>
      </c>
      <c r="B5829">
        <v>1241.96997100003</v>
      </c>
      <c r="C5829">
        <v>1.16199159976258</v>
      </c>
      <c r="D5829">
        <v>0.930938</v>
      </c>
    </row>
    <row r="5830" spans="1:4">
      <c r="A5830" t="s">
        <v>5833</v>
      </c>
      <c r="B5830">
        <v>1271.61999500003</v>
      </c>
      <c r="C5830">
        <v>1.20636040763375</v>
      </c>
      <c r="D5830">
        <v>0.971563</v>
      </c>
    </row>
    <row r="5831" spans="1:4">
      <c r="A5831" t="s">
        <v>5834</v>
      </c>
      <c r="B5831">
        <v>1251.00000000003</v>
      </c>
      <c r="C5831">
        <v>1.17478482724325</v>
      </c>
      <c r="D5831">
        <v>0.955313</v>
      </c>
    </row>
    <row r="5832" spans="1:4">
      <c r="A5832" t="s">
        <v>5835</v>
      </c>
      <c r="B5832">
        <v>1225.58996600003</v>
      </c>
      <c r="C5832">
        <v>1.1365155740145</v>
      </c>
      <c r="D5832">
        <v>0.9175</v>
      </c>
    </row>
    <row r="5833" spans="1:4">
      <c r="A5833" t="s">
        <v>5836</v>
      </c>
      <c r="B5833">
        <v>1165.38000500003</v>
      </c>
      <c r="C5833">
        <v>1.04771531113916</v>
      </c>
      <c r="D5833">
        <v>0.824688</v>
      </c>
    </row>
    <row r="5834" spans="1:4">
      <c r="A5834" t="s">
        <v>5837</v>
      </c>
      <c r="B5834">
        <v>1240.93005400003</v>
      </c>
      <c r="C5834">
        <v>1.15338299742728</v>
      </c>
      <c r="D5834">
        <v>0.92125</v>
      </c>
    </row>
    <row r="5835" spans="1:4">
      <c r="A5835" t="s">
        <v>5838</v>
      </c>
      <c r="B5835">
        <v>1179.63000500003</v>
      </c>
      <c r="C5835">
        <v>1.06242617784389</v>
      </c>
      <c r="D5835">
        <v>0.830625</v>
      </c>
    </row>
    <row r="5836" spans="1:4">
      <c r="A5836" t="s">
        <v>5839</v>
      </c>
      <c r="B5836">
        <v>1151.95996100003</v>
      </c>
      <c r="C5836">
        <v>1.02350298643862</v>
      </c>
      <c r="D5836">
        <v>0.798438</v>
      </c>
    </row>
    <row r="5837" spans="1:4">
      <c r="A5837" t="s">
        <v>5840</v>
      </c>
      <c r="B5837">
        <v>1155.75000000003</v>
      </c>
      <c r="C5837">
        <v>1.02870633839164</v>
      </c>
      <c r="D5837">
        <v>0.79125</v>
      </c>
    </row>
    <row r="5838" spans="1:4">
      <c r="A5838" t="s">
        <v>5841</v>
      </c>
      <c r="B5838">
        <v>1087.59997600003</v>
      </c>
      <c r="C5838">
        <v>0.934836216037493</v>
      </c>
      <c r="D5838">
        <v>0.709375</v>
      </c>
    </row>
    <row r="5839" spans="1:4">
      <c r="A5839" t="s">
        <v>5842</v>
      </c>
      <c r="B5839">
        <v>1036.51001000003</v>
      </c>
      <c r="C5839">
        <v>0.868874232786381</v>
      </c>
      <c r="D5839">
        <v>0.644688</v>
      </c>
    </row>
    <row r="5840" spans="1:4">
      <c r="A5840" t="s">
        <v>5843</v>
      </c>
      <c r="B5840">
        <v>1085.56994600003</v>
      </c>
      <c r="C5840">
        <v>0.929093152429571</v>
      </c>
      <c r="D5840">
        <v>0.695313</v>
      </c>
    </row>
    <row r="5841" spans="1:4">
      <c r="A5841" t="s">
        <v>5844</v>
      </c>
      <c r="B5841">
        <v>1154.33996600003</v>
      </c>
      <c r="C5841">
        <v>1.0173201578675</v>
      </c>
      <c r="D5841">
        <v>0.778125</v>
      </c>
    </row>
    <row r="5842" spans="1:4">
      <c r="A5842" t="s">
        <v>5845</v>
      </c>
      <c r="B5842">
        <v>1142.57995600003</v>
      </c>
      <c r="C5842">
        <v>1.00133408239647</v>
      </c>
      <c r="D5842">
        <v>0.772813</v>
      </c>
    </row>
    <row r="5843" spans="1:4">
      <c r="A5843" t="s">
        <v>5846</v>
      </c>
      <c r="B5843">
        <v>1193.08996600003</v>
      </c>
      <c r="C5843">
        <v>1.06928862311191</v>
      </c>
      <c r="D5843">
        <v>0.836563</v>
      </c>
    </row>
    <row r="5844" spans="1:4">
      <c r="A5844" t="s">
        <v>5847</v>
      </c>
      <c r="B5844">
        <v>1185.75000000003</v>
      </c>
      <c r="C5844">
        <v>1.05899560855504</v>
      </c>
      <c r="D5844">
        <v>0.82625</v>
      </c>
    </row>
    <row r="5845" spans="1:4">
      <c r="A5845" t="s">
        <v>5848</v>
      </c>
      <c r="B5845">
        <v>1091.16003400003</v>
      </c>
      <c r="C5845">
        <v>0.927170873657124</v>
      </c>
      <c r="D5845">
        <v>0.703438</v>
      </c>
    </row>
    <row r="5846" spans="1:4">
      <c r="A5846" t="s">
        <v>5849</v>
      </c>
      <c r="B5846">
        <v>1130.00000000003</v>
      </c>
      <c r="C5846">
        <v>0.976607641232337</v>
      </c>
      <c r="D5846">
        <v>0.748438</v>
      </c>
    </row>
    <row r="5847" spans="1:4">
      <c r="A5847" t="s">
        <v>5850</v>
      </c>
      <c r="B5847">
        <v>1166.19995100003</v>
      </c>
      <c r="C5847">
        <v>1.02426783654222</v>
      </c>
      <c r="D5847">
        <v>0.785938</v>
      </c>
    </row>
    <row r="5848" spans="1:4">
      <c r="A5848" t="s">
        <v>5851</v>
      </c>
      <c r="B5848">
        <v>1127.75000000003</v>
      </c>
      <c r="C5848">
        <v>0.972073961787587</v>
      </c>
      <c r="D5848">
        <v>0.74375</v>
      </c>
    </row>
    <row r="5849" spans="1:4">
      <c r="A5849" t="s">
        <v>5852</v>
      </c>
      <c r="B5849">
        <v>1177.86999500003</v>
      </c>
      <c r="C5849">
        <v>1.03778970967362</v>
      </c>
      <c r="D5849">
        <v>0.803438</v>
      </c>
    </row>
    <row r="5850" spans="1:4">
      <c r="A5850" t="s">
        <v>5853</v>
      </c>
      <c r="B5850">
        <v>1225.06005900003</v>
      </c>
      <c r="C5850">
        <v>1.10229665401265</v>
      </c>
      <c r="D5850">
        <v>0.867188</v>
      </c>
    </row>
    <row r="5851" spans="1:4">
      <c r="A5851" t="s">
        <v>5854</v>
      </c>
      <c r="B5851">
        <v>1212.44995100003</v>
      </c>
      <c r="C5851">
        <v>1.08439513719974</v>
      </c>
      <c r="D5851">
        <v>0.860313</v>
      </c>
    </row>
    <row r="5852" spans="1:4">
      <c r="A5852" t="s">
        <v>5855</v>
      </c>
      <c r="B5852">
        <v>1222.38000500003</v>
      </c>
      <c r="C5852">
        <v>1.09834539051934</v>
      </c>
      <c r="D5852">
        <v>0.859375</v>
      </c>
    </row>
    <row r="5853" spans="1:4">
      <c r="A5853" t="s">
        <v>5856</v>
      </c>
      <c r="B5853">
        <v>1180.45996100003</v>
      </c>
      <c r="C5853">
        <v>1.03897553805146</v>
      </c>
      <c r="D5853">
        <v>0.811875</v>
      </c>
    </row>
    <row r="5854" spans="1:4">
      <c r="A5854" t="s">
        <v>5857</v>
      </c>
      <c r="B5854">
        <v>1206.65002400003</v>
      </c>
      <c r="C5854">
        <v>1.07475038490721</v>
      </c>
      <c r="D5854">
        <v>0.843438</v>
      </c>
    </row>
    <row r="5855" spans="1:4">
      <c r="A5855" t="s">
        <v>5858</v>
      </c>
      <c r="B5855">
        <v>1181.86999500003</v>
      </c>
      <c r="C5855">
        <v>1.04016692245907</v>
      </c>
      <c r="D5855">
        <v>0.814063</v>
      </c>
    </row>
    <row r="5856" spans="1:4">
      <c r="A5856" t="s">
        <v>5859</v>
      </c>
      <c r="B5856">
        <v>1243.48999000003</v>
      </c>
      <c r="C5856">
        <v>1.12436181383906</v>
      </c>
      <c r="D5856">
        <v>0.890625</v>
      </c>
    </row>
    <row r="5857" spans="1:4">
      <c r="A5857" t="s">
        <v>5860</v>
      </c>
      <c r="B5857">
        <v>1225.85998500003</v>
      </c>
      <c r="C5857">
        <v>1.09907923696232</v>
      </c>
      <c r="D5857">
        <v>0.869688</v>
      </c>
    </row>
    <row r="5858" spans="1:4">
      <c r="A5858" t="s">
        <v>5861</v>
      </c>
      <c r="B5858">
        <v>1204.68994100003</v>
      </c>
      <c r="C5858">
        <v>1.06915663189825</v>
      </c>
      <c r="D5858">
        <v>0.841563</v>
      </c>
    </row>
    <row r="5859" spans="1:4">
      <c r="A5859" t="s">
        <v>5862</v>
      </c>
      <c r="B5859">
        <v>1217.18994100003</v>
      </c>
      <c r="C5859">
        <v>1.08651416221212</v>
      </c>
      <c r="D5859">
        <v>0.850938</v>
      </c>
    </row>
    <row r="5860" spans="1:4">
      <c r="A5860" t="s">
        <v>5863</v>
      </c>
      <c r="B5860">
        <v>1189.15002400003</v>
      </c>
      <c r="C5860">
        <v>1.04717800699456</v>
      </c>
      <c r="D5860">
        <v>0.817813</v>
      </c>
    </row>
    <row r="5861" spans="1:4">
      <c r="A5861" t="s">
        <v>5864</v>
      </c>
      <c r="B5861">
        <v>1183.18994100003</v>
      </c>
      <c r="C5861">
        <v>1.03901398343267</v>
      </c>
      <c r="D5861">
        <v>0.8075</v>
      </c>
    </row>
    <row r="5862" spans="1:4">
      <c r="A5862" t="s">
        <v>5865</v>
      </c>
      <c r="B5862">
        <v>1184.30004900003</v>
      </c>
      <c r="C5862">
        <v>1.040526931336</v>
      </c>
      <c r="D5862">
        <v>0.809688</v>
      </c>
    </row>
    <row r="5863" spans="1:4">
      <c r="A5863" t="s">
        <v>5866</v>
      </c>
      <c r="B5863">
        <v>1185.43994100003</v>
      </c>
      <c r="C5863">
        <v>1.04208192757868</v>
      </c>
      <c r="D5863">
        <v>0.810313</v>
      </c>
    </row>
    <row r="5864" spans="1:4">
      <c r="A5864" t="s">
        <v>5867</v>
      </c>
      <c r="B5864">
        <v>1173.15002400003</v>
      </c>
      <c r="C5864">
        <v>1.02530038051744</v>
      </c>
      <c r="D5864">
        <v>0.789688</v>
      </c>
    </row>
    <row r="5865" spans="1:4">
      <c r="A5865" t="s">
        <v>5868</v>
      </c>
      <c r="B5865">
        <v>1201.33996600003</v>
      </c>
      <c r="C5865">
        <v>1.06338973045312</v>
      </c>
      <c r="D5865">
        <v>0.825625</v>
      </c>
    </row>
    <row r="5866" spans="1:4">
      <c r="A5866" t="s">
        <v>5869</v>
      </c>
      <c r="B5866">
        <v>1211.65002400003</v>
      </c>
      <c r="C5866">
        <v>1.07764723959627</v>
      </c>
      <c r="D5866">
        <v>0.840313</v>
      </c>
    </row>
    <row r="5867" spans="1:4">
      <c r="A5867" t="s">
        <v>5870</v>
      </c>
      <c r="B5867">
        <v>1263.69995100003</v>
      </c>
      <c r="C5867">
        <v>1.15023819272406</v>
      </c>
      <c r="D5867">
        <v>0.914375</v>
      </c>
    </row>
    <row r="5868" spans="1:4">
      <c r="A5868" t="s">
        <v>5871</v>
      </c>
      <c r="B5868">
        <v>1262.52002000003</v>
      </c>
      <c r="C5868">
        <v>1.14852483378331</v>
      </c>
      <c r="D5868">
        <v>0.914375</v>
      </c>
    </row>
    <row r="5869" spans="1:4">
      <c r="A5869" t="s">
        <v>5872</v>
      </c>
      <c r="B5869">
        <v>1274.48999000003</v>
      </c>
      <c r="C5869">
        <v>1.16588999146826</v>
      </c>
      <c r="D5869">
        <v>0.933125</v>
      </c>
    </row>
    <row r="5870" spans="1:4">
      <c r="A5870" t="s">
        <v>5873</v>
      </c>
      <c r="B5870">
        <v>1238.59997600003</v>
      </c>
      <c r="C5870">
        <v>1.11333437411431</v>
      </c>
      <c r="D5870">
        <v>0.880938</v>
      </c>
    </row>
    <row r="5871" spans="1:4">
      <c r="A5871" t="s">
        <v>5874</v>
      </c>
      <c r="B5871">
        <v>1252.52002000003</v>
      </c>
      <c r="C5871">
        <v>1.13312757184637</v>
      </c>
      <c r="D5871">
        <v>0.9</v>
      </c>
    </row>
    <row r="5872" spans="1:4">
      <c r="A5872" t="s">
        <v>5875</v>
      </c>
      <c r="B5872">
        <v>1223.01001000003</v>
      </c>
      <c r="C5872">
        <v>1.09070034201432</v>
      </c>
      <c r="D5872">
        <v>0.86</v>
      </c>
    </row>
    <row r="5873" spans="1:4">
      <c r="A5873" t="s">
        <v>5876</v>
      </c>
      <c r="B5873">
        <v>1201.13000500003</v>
      </c>
      <c r="C5873">
        <v>1.06000198386419</v>
      </c>
      <c r="D5873">
        <v>0.828125</v>
      </c>
    </row>
    <row r="5874" spans="1:4">
      <c r="A5874" t="s">
        <v>5877</v>
      </c>
      <c r="B5874">
        <v>1202.65002400003</v>
      </c>
      <c r="C5874">
        <v>1.06209577143368</v>
      </c>
      <c r="D5874">
        <v>0.827188</v>
      </c>
    </row>
    <row r="5875" spans="1:4">
      <c r="A5875" t="s">
        <v>5878</v>
      </c>
      <c r="B5875">
        <v>1163.42004400003</v>
      </c>
      <c r="C5875">
        <v>1.00798917174085</v>
      </c>
      <c r="D5875">
        <v>0.7775</v>
      </c>
    </row>
    <row r="5876" spans="1:4">
      <c r="A5876" t="s">
        <v>5879</v>
      </c>
      <c r="B5876">
        <v>1183.52002000003</v>
      </c>
      <c r="C5876">
        <v>1.03477659220804</v>
      </c>
      <c r="D5876">
        <v>0.800313</v>
      </c>
    </row>
    <row r="5877" spans="1:4">
      <c r="A5877" t="s">
        <v>5880</v>
      </c>
      <c r="B5877">
        <v>1198.14001500003</v>
      </c>
      <c r="C5877">
        <v>1.05459169662916</v>
      </c>
      <c r="D5877">
        <v>0.820313</v>
      </c>
    </row>
    <row r="5878" spans="1:4">
      <c r="A5878" t="s">
        <v>5881</v>
      </c>
      <c r="B5878">
        <v>1136.60998500003</v>
      </c>
      <c r="C5878">
        <v>0.970179818512233</v>
      </c>
      <c r="D5878">
        <v>0.742188</v>
      </c>
    </row>
    <row r="5879" spans="1:4">
      <c r="A5879" t="s">
        <v>5882</v>
      </c>
      <c r="B5879">
        <v>1185.76001000003</v>
      </c>
      <c r="C5879">
        <v>1.03395761008913</v>
      </c>
      <c r="D5879">
        <v>0.799063</v>
      </c>
    </row>
    <row r="5880" spans="1:4">
      <c r="A5880" t="s">
        <v>5883</v>
      </c>
      <c r="B5880">
        <v>1168.07995600003</v>
      </c>
      <c r="C5880">
        <v>1.01006476643917</v>
      </c>
      <c r="D5880">
        <v>0.782188</v>
      </c>
    </row>
    <row r="5881" spans="1:4">
      <c r="A5881" t="s">
        <v>5884</v>
      </c>
      <c r="B5881">
        <v>1175.89001500003</v>
      </c>
      <c r="C5881">
        <v>1.02045953521442</v>
      </c>
      <c r="D5881">
        <v>0.785313</v>
      </c>
    </row>
    <row r="5882" spans="1:4">
      <c r="A5882" t="s">
        <v>5885</v>
      </c>
      <c r="B5882">
        <v>1184.56005900003</v>
      </c>
      <c r="C5882">
        <v>1.03207554026386</v>
      </c>
      <c r="D5882">
        <v>0.797188</v>
      </c>
    </row>
    <row r="5883" spans="1:4">
      <c r="A5883" t="s">
        <v>5886</v>
      </c>
      <c r="B5883">
        <v>1194.41003400003</v>
      </c>
      <c r="C5883">
        <v>1.04536899114301</v>
      </c>
      <c r="D5883">
        <v>0.810313</v>
      </c>
    </row>
    <row r="5884" spans="1:4">
      <c r="A5884" t="s">
        <v>5887</v>
      </c>
      <c r="B5884">
        <v>1235.91003400003</v>
      </c>
      <c r="C5884">
        <v>1.10183895698456</v>
      </c>
      <c r="D5884">
        <v>0.864375</v>
      </c>
    </row>
    <row r="5885" spans="1:4">
      <c r="A5885" t="s">
        <v>5888</v>
      </c>
      <c r="B5885">
        <v>1203.84997600003</v>
      </c>
      <c r="C5885">
        <v>1.05674927242502</v>
      </c>
      <c r="D5885">
        <v>0.822813</v>
      </c>
    </row>
    <row r="5886" spans="1:4">
      <c r="A5886" t="s">
        <v>5889</v>
      </c>
      <c r="B5886">
        <v>1180.25000000003</v>
      </c>
      <c r="C5886">
        <v>1.02444188473371</v>
      </c>
      <c r="D5886">
        <v>0.791563</v>
      </c>
    </row>
    <row r="5887" spans="1:4">
      <c r="A5887" t="s">
        <v>5890</v>
      </c>
      <c r="B5887">
        <v>1195.75000000003</v>
      </c>
      <c r="C5887">
        <v>1.045236454637</v>
      </c>
      <c r="D5887">
        <v>0.812188</v>
      </c>
    </row>
    <row r="5888" spans="1:4">
      <c r="A5888" t="s">
        <v>5891</v>
      </c>
      <c r="B5888">
        <v>1215.66003400003</v>
      </c>
      <c r="C5888">
        <v>1.0722937041283</v>
      </c>
      <c r="D5888">
        <v>0.838125</v>
      </c>
    </row>
    <row r="5889" spans="1:4">
      <c r="A5889" t="s">
        <v>5892</v>
      </c>
      <c r="B5889">
        <v>1215.43005400003</v>
      </c>
      <c r="C5889">
        <v>1.07197604820793</v>
      </c>
      <c r="D5889">
        <v>0.83875</v>
      </c>
    </row>
    <row r="5890" spans="1:4">
      <c r="A5890" t="s">
        <v>5893</v>
      </c>
      <c r="B5890">
        <v>1245.10998500003</v>
      </c>
      <c r="C5890">
        <v>1.11296318560943</v>
      </c>
      <c r="D5890">
        <v>0.876875</v>
      </c>
    </row>
    <row r="5891" spans="1:4">
      <c r="A5891" t="s">
        <v>5894</v>
      </c>
      <c r="B5891">
        <v>1277.48999000003</v>
      </c>
      <c r="C5891">
        <v>1.15874494891046</v>
      </c>
      <c r="D5891">
        <v>0.921563</v>
      </c>
    </row>
    <row r="5892" spans="1:4">
      <c r="A5892" t="s">
        <v>5895</v>
      </c>
      <c r="B5892">
        <v>1281.65002400003</v>
      </c>
      <c r="C5892">
        <v>1.16477586342278</v>
      </c>
      <c r="D5892">
        <v>0.931875</v>
      </c>
    </row>
    <row r="5893" spans="1:4">
      <c r="A5893" t="s">
        <v>5896</v>
      </c>
      <c r="B5893">
        <v>1229.29003900003</v>
      </c>
      <c r="C5893">
        <v>1.08862178368418</v>
      </c>
      <c r="D5893">
        <v>0.861875</v>
      </c>
    </row>
    <row r="5894" spans="1:4">
      <c r="A5894" t="s">
        <v>5897</v>
      </c>
      <c r="B5894">
        <v>1227.05004900003</v>
      </c>
      <c r="C5894">
        <v>1.08550263533228</v>
      </c>
      <c r="D5894">
        <v>0.855625</v>
      </c>
    </row>
    <row r="5895" spans="1:4">
      <c r="A5895" t="s">
        <v>5898</v>
      </c>
      <c r="B5895">
        <v>1242.81005900003</v>
      </c>
      <c r="C5895">
        <v>1.10740812206691</v>
      </c>
      <c r="D5895">
        <v>0.875</v>
      </c>
    </row>
    <row r="5896" spans="1:4">
      <c r="A5896" t="s">
        <v>5899</v>
      </c>
      <c r="B5896">
        <v>1236.84997600003</v>
      </c>
      <c r="C5896">
        <v>1.09901890626606</v>
      </c>
      <c r="D5896">
        <v>0.865625</v>
      </c>
    </row>
    <row r="5897" spans="1:4">
      <c r="A5897" t="s">
        <v>5900</v>
      </c>
      <c r="B5897">
        <v>1187.04003900003</v>
      </c>
      <c r="C5897">
        <v>1.02924593278204</v>
      </c>
      <c r="D5897">
        <v>0.8</v>
      </c>
    </row>
    <row r="5898" spans="1:4">
      <c r="A5898" t="s">
        <v>5901</v>
      </c>
      <c r="B5898">
        <v>1188.77002000003</v>
      </c>
      <c r="C5898">
        <v>1.03156757638254</v>
      </c>
      <c r="D5898">
        <v>0.797813</v>
      </c>
    </row>
    <row r="5899" spans="1:4">
      <c r="A5899" t="s">
        <v>5902</v>
      </c>
      <c r="B5899">
        <v>1167.89001500003</v>
      </c>
      <c r="C5899">
        <v>1.00350572163434</v>
      </c>
      <c r="D5899">
        <v>0.775</v>
      </c>
    </row>
    <row r="5900" spans="1:4">
      <c r="A5900" t="s">
        <v>5903</v>
      </c>
      <c r="B5900">
        <v>1172.70996100003</v>
      </c>
      <c r="C5900">
        <v>1.00986771496202</v>
      </c>
      <c r="D5900">
        <v>0.777188</v>
      </c>
    </row>
    <row r="5901" spans="1:4">
      <c r="A5901" t="s">
        <v>5904</v>
      </c>
      <c r="B5901">
        <v>1128.96997100003</v>
      </c>
      <c r="C5901">
        <v>0.951896680771976</v>
      </c>
      <c r="D5901">
        <v>0.72375</v>
      </c>
    </row>
    <row r="5902" spans="1:4">
      <c r="A5902" t="s">
        <v>5905</v>
      </c>
      <c r="B5902">
        <v>1171.44995100003</v>
      </c>
      <c r="C5902">
        <v>1.00601646608519</v>
      </c>
      <c r="D5902">
        <v>0.76875</v>
      </c>
    </row>
    <row r="5903" spans="1:4">
      <c r="A5903" t="s">
        <v>5906</v>
      </c>
      <c r="B5903">
        <v>1160.82995600003</v>
      </c>
      <c r="C5903">
        <v>0.991995886888674</v>
      </c>
      <c r="D5903">
        <v>0.76</v>
      </c>
    </row>
    <row r="5904" spans="1:4">
      <c r="A5904" t="s">
        <v>5907</v>
      </c>
      <c r="B5904">
        <v>1127.09997600003</v>
      </c>
      <c r="C5904">
        <v>0.947872763896012</v>
      </c>
      <c r="D5904">
        <v>0.71875</v>
      </c>
    </row>
    <row r="5905" spans="1:4">
      <c r="A5905" t="s">
        <v>5908</v>
      </c>
      <c r="B5905">
        <v>1116.98999000003</v>
      </c>
      <c r="C5905">
        <v>0.935043391080801</v>
      </c>
      <c r="D5905">
        <v>0.70375</v>
      </c>
    </row>
    <row r="5906" spans="1:4">
      <c r="A5906" t="s">
        <v>5909</v>
      </c>
      <c r="B5906">
        <v>1076.67004400003</v>
      </c>
      <c r="C5906">
        <v>0.88434127630692</v>
      </c>
      <c r="D5906">
        <v>0.659375</v>
      </c>
    </row>
    <row r="5907" spans="1:4">
      <c r="A5907" t="s">
        <v>5910</v>
      </c>
      <c r="B5907">
        <v>1080.67004400003</v>
      </c>
      <c r="C5907">
        <v>0.88918288834826</v>
      </c>
      <c r="D5907">
        <v>0.658125</v>
      </c>
    </row>
    <row r="5908" spans="1:4">
      <c r="A5908" t="s">
        <v>5911</v>
      </c>
      <c r="B5908">
        <v>1110.30004900003</v>
      </c>
      <c r="C5908">
        <v>0.925179883783415</v>
      </c>
      <c r="D5908">
        <v>0.691563</v>
      </c>
    </row>
    <row r="5909" spans="1:4">
      <c r="A5909" t="s">
        <v>5912</v>
      </c>
      <c r="B5909">
        <v>1074.52002000003</v>
      </c>
      <c r="C5909">
        <v>0.880551304528899</v>
      </c>
      <c r="D5909">
        <v>0.651563</v>
      </c>
    </row>
    <row r="5910" spans="1:4">
      <c r="A5910" t="s">
        <v>5913</v>
      </c>
      <c r="B5910">
        <v>1064.69995100003</v>
      </c>
      <c r="C5910">
        <v>0.868710553402544</v>
      </c>
      <c r="D5910">
        <v>0.641563</v>
      </c>
    </row>
    <row r="5911" spans="1:4">
      <c r="A5911" t="s">
        <v>5914</v>
      </c>
      <c r="B5911">
        <v>1043.86999500003</v>
      </c>
      <c r="C5911">
        <v>0.843826057811925</v>
      </c>
      <c r="D5911">
        <v>0.6125</v>
      </c>
    </row>
    <row r="5912" spans="1:4">
      <c r="A5912" t="s">
        <v>5915</v>
      </c>
      <c r="B5912">
        <v>1112.43994100003</v>
      </c>
      <c r="C5912">
        <v>0.924108488612727</v>
      </c>
      <c r="D5912">
        <v>0.687188</v>
      </c>
    </row>
    <row r="5913" spans="1:4">
      <c r="A5913" t="s">
        <v>5916</v>
      </c>
      <c r="B5913">
        <v>1125.94995100003</v>
      </c>
      <c r="C5913">
        <v>0.940901142493942</v>
      </c>
      <c r="D5913">
        <v>0.707813</v>
      </c>
    </row>
    <row r="5914" spans="1:4">
      <c r="A5914" t="s">
        <v>5917</v>
      </c>
      <c r="B5914">
        <v>1164.70996100003</v>
      </c>
      <c r="C5914">
        <v>0.989657082005942</v>
      </c>
      <c r="D5914">
        <v>0.755625</v>
      </c>
    </row>
    <row r="5915" spans="1:4">
      <c r="A5915" t="s">
        <v>5918</v>
      </c>
      <c r="B5915">
        <v>1168.52002000003</v>
      </c>
      <c r="C5915">
        <v>0.994609220918312</v>
      </c>
      <c r="D5915">
        <v>0.76125</v>
      </c>
    </row>
    <row r="5916" spans="1:4">
      <c r="A5916" t="s">
        <v>5919</v>
      </c>
      <c r="B5916">
        <v>1145.44995100003</v>
      </c>
      <c r="C5916">
        <v>0.964526039575879</v>
      </c>
      <c r="D5916">
        <v>0.733438</v>
      </c>
    </row>
    <row r="5917" spans="1:4">
      <c r="A5917" t="s">
        <v>5920</v>
      </c>
      <c r="B5917">
        <v>1192.17004400003</v>
      </c>
      <c r="C5917">
        <v>1.02422163968451</v>
      </c>
      <c r="D5917">
        <v>0.78875</v>
      </c>
    </row>
    <row r="5918" spans="1:4">
      <c r="A5918" t="s">
        <v>5921</v>
      </c>
      <c r="B5918">
        <v>1206.95996100003</v>
      </c>
      <c r="C5918">
        <v>1.04385971634751</v>
      </c>
      <c r="D5918">
        <v>0.80875</v>
      </c>
    </row>
    <row r="5919" spans="1:4">
      <c r="A5919" t="s">
        <v>5922</v>
      </c>
      <c r="B5919">
        <v>1204.20996100003</v>
      </c>
      <c r="C5919">
        <v>1.04016351731361</v>
      </c>
      <c r="D5919">
        <v>0.808438</v>
      </c>
    </row>
    <row r="5920" spans="1:4">
      <c r="A5920" t="s">
        <v>5923</v>
      </c>
      <c r="B5920">
        <v>1187.18005400003</v>
      </c>
      <c r="C5920">
        <v>1.01732636130348</v>
      </c>
      <c r="D5920">
        <v>0.785</v>
      </c>
    </row>
    <row r="5921" spans="1:4">
      <c r="A5921" t="s">
        <v>5924</v>
      </c>
      <c r="B5921">
        <v>1259.81005900003</v>
      </c>
      <c r="C5921">
        <v>1.11332626926878</v>
      </c>
      <c r="D5921">
        <v>0.8775</v>
      </c>
    </row>
    <row r="5922" spans="1:4">
      <c r="A5922" t="s">
        <v>5925</v>
      </c>
      <c r="B5922">
        <v>1234.33996600003</v>
      </c>
      <c r="C5922">
        <v>1.07771988419393</v>
      </c>
      <c r="D5922">
        <v>0.846563</v>
      </c>
    </row>
    <row r="5923" spans="1:4">
      <c r="A5923" t="s">
        <v>5926</v>
      </c>
      <c r="B5923">
        <v>1236.66003400003</v>
      </c>
      <c r="C5923">
        <v>1.08089634009972</v>
      </c>
      <c r="D5923">
        <v>0.852188</v>
      </c>
    </row>
    <row r="5924" spans="1:4">
      <c r="A5924" t="s">
        <v>5927</v>
      </c>
      <c r="B5924">
        <v>1281.30004900003</v>
      </c>
      <c r="C5924">
        <v>1.1421286234982</v>
      </c>
      <c r="D5924">
        <v>0.905625</v>
      </c>
    </row>
    <row r="5925" spans="1:4">
      <c r="A5925" t="s">
        <v>5928</v>
      </c>
      <c r="B5925">
        <v>1251.46997100003</v>
      </c>
      <c r="C5925">
        <v>1.09978543454741</v>
      </c>
      <c r="D5925">
        <v>0.869375</v>
      </c>
    </row>
    <row r="5926" spans="1:4">
      <c r="A5926" t="s">
        <v>5929</v>
      </c>
      <c r="B5926">
        <v>1220.81005900003</v>
      </c>
      <c r="C5926">
        <v>1.05730168394676</v>
      </c>
      <c r="D5926">
        <v>0.825313</v>
      </c>
    </row>
    <row r="5927" spans="1:4">
      <c r="A5927" t="s">
        <v>5930</v>
      </c>
      <c r="B5927">
        <v>1237.01001000003</v>
      </c>
      <c r="C5927">
        <v>1.07918531091578</v>
      </c>
      <c r="D5927">
        <v>0.844063</v>
      </c>
    </row>
    <row r="5928" spans="1:4">
      <c r="A5928" t="s">
        <v>5931</v>
      </c>
      <c r="B5928">
        <v>1252.51001000003</v>
      </c>
      <c r="C5928">
        <v>1.1003976189229</v>
      </c>
      <c r="D5928">
        <v>0.8675</v>
      </c>
    </row>
    <row r="5929" spans="1:4">
      <c r="A5929" t="s">
        <v>5932</v>
      </c>
      <c r="B5929">
        <v>1294.30004900003</v>
      </c>
      <c r="C5929">
        <v>1.15829654113168</v>
      </c>
      <c r="D5929">
        <v>0.923125</v>
      </c>
    </row>
    <row r="5930" spans="1:4">
      <c r="A5930" t="s">
        <v>5933</v>
      </c>
      <c r="B5930">
        <v>1316.16003400004</v>
      </c>
      <c r="C5930">
        <v>1.1895608143291</v>
      </c>
      <c r="D5930">
        <v>0.956875</v>
      </c>
    </row>
    <row r="5931" spans="1:4">
      <c r="A5931" t="s">
        <v>5934</v>
      </c>
      <c r="B5931">
        <v>1313.09997600003</v>
      </c>
      <c r="C5931">
        <v>1.1851116131076</v>
      </c>
      <c r="D5931">
        <v>0.95125</v>
      </c>
    </row>
    <row r="5932" spans="1:4">
      <c r="A5932" t="s">
        <v>5935</v>
      </c>
      <c r="B5932">
        <v>1275.42004400003</v>
      </c>
      <c r="C5932">
        <v>1.13045417951576</v>
      </c>
      <c r="D5932">
        <v>0.899063</v>
      </c>
    </row>
    <row r="5933" spans="1:4">
      <c r="A5933" t="s">
        <v>5936</v>
      </c>
      <c r="B5933">
        <v>1300.75000000004</v>
      </c>
      <c r="C5933">
        <v>1.16611158900217</v>
      </c>
      <c r="D5933">
        <v>0.933125</v>
      </c>
    </row>
    <row r="5934" spans="1:4">
      <c r="A5934" t="s">
        <v>5937</v>
      </c>
      <c r="B5934">
        <v>1340.28002900004</v>
      </c>
      <c r="C5934">
        <v>1.22284231770621</v>
      </c>
      <c r="D5934">
        <v>0.989063</v>
      </c>
    </row>
    <row r="5935" spans="1:4">
      <c r="A5935" t="s">
        <v>5938</v>
      </c>
      <c r="B5935">
        <v>1336.67004400003</v>
      </c>
      <c r="C5935">
        <v>1.21750871838937</v>
      </c>
      <c r="D5935">
        <v>0.986563</v>
      </c>
    </row>
    <row r="5936" spans="1:4">
      <c r="A5936" t="s">
        <v>5939</v>
      </c>
      <c r="B5936">
        <v>1322.31005900003</v>
      </c>
      <c r="C5936">
        <v>1.19634975064526</v>
      </c>
      <c r="D5936">
        <v>0.96125</v>
      </c>
    </row>
    <row r="5937" spans="1:4">
      <c r="A5937" t="s">
        <v>5940</v>
      </c>
      <c r="B5937">
        <v>1316.51001000003</v>
      </c>
      <c r="C5937">
        <v>1.18789637792682</v>
      </c>
      <c r="D5937">
        <v>0.96</v>
      </c>
    </row>
    <row r="5938" spans="1:4">
      <c r="A5938" t="s">
        <v>5941</v>
      </c>
      <c r="B5938">
        <v>1352.97998000004</v>
      </c>
      <c r="C5938">
        <v>1.2408159344141</v>
      </c>
      <c r="D5938">
        <v>1.0075</v>
      </c>
    </row>
    <row r="5939" spans="1:4">
      <c r="A5939" t="s">
        <v>5942</v>
      </c>
      <c r="B5939">
        <v>1353.92004400004</v>
      </c>
      <c r="C5939">
        <v>1.24221677833032</v>
      </c>
      <c r="D5939">
        <v>1.008125</v>
      </c>
    </row>
    <row r="5940" spans="1:4">
      <c r="A5940" t="s">
        <v>5943</v>
      </c>
      <c r="B5940">
        <v>1309.36999500004</v>
      </c>
      <c r="C5940">
        <v>1.17578407112031</v>
      </c>
      <c r="D5940">
        <v>0.943125</v>
      </c>
    </row>
    <row r="5941" spans="1:4">
      <c r="A5941" t="s">
        <v>5944</v>
      </c>
      <c r="B5941">
        <v>1329.06005900003</v>
      </c>
      <c r="C5941">
        <v>1.20414674776167</v>
      </c>
      <c r="D5941">
        <v>0.970313</v>
      </c>
    </row>
    <row r="5942" spans="1:4">
      <c r="A5942" t="s">
        <v>5945</v>
      </c>
      <c r="B5942">
        <v>1335.71997100004</v>
      </c>
      <c r="C5942">
        <v>1.21388218513031</v>
      </c>
      <c r="D5942">
        <v>0.979063</v>
      </c>
    </row>
    <row r="5943" spans="1:4">
      <c r="A5943" t="s">
        <v>5946</v>
      </c>
      <c r="B5943">
        <v>1344.41003400004</v>
      </c>
      <c r="C5943">
        <v>1.22664862832637</v>
      </c>
      <c r="D5943">
        <v>0.999375</v>
      </c>
    </row>
    <row r="5944" spans="1:4">
      <c r="A5944" t="s">
        <v>5947</v>
      </c>
      <c r="B5944">
        <v>1373.28002900004</v>
      </c>
      <c r="C5944">
        <v>1.26933525942738</v>
      </c>
      <c r="D5944">
        <v>1.0325</v>
      </c>
    </row>
    <row r="5945" spans="1:4">
      <c r="A5945" t="s">
        <v>5948</v>
      </c>
      <c r="B5945">
        <v>1369.93994100004</v>
      </c>
      <c r="C5945">
        <v>1.26429284588144</v>
      </c>
      <c r="D5945">
        <v>1.033438</v>
      </c>
    </row>
    <row r="5946" spans="1:4">
      <c r="A5946" t="s">
        <v>5949</v>
      </c>
      <c r="B5946">
        <v>1361.92004400004</v>
      </c>
      <c r="C5946">
        <v>1.25221500832587</v>
      </c>
      <c r="D5946">
        <v>1.019063</v>
      </c>
    </row>
    <row r="5947" spans="1:4">
      <c r="A5947" t="s">
        <v>5950</v>
      </c>
      <c r="B5947">
        <v>1382.38000500004</v>
      </c>
      <c r="C5947">
        <v>1.28284594086224</v>
      </c>
      <c r="D5947">
        <v>1.04625</v>
      </c>
    </row>
    <row r="5948" spans="1:4">
      <c r="A5948" t="s">
        <v>5951</v>
      </c>
      <c r="B5948">
        <v>1394.32995600004</v>
      </c>
      <c r="C5948">
        <v>1.30100119064683</v>
      </c>
      <c r="D5948">
        <v>1.06625</v>
      </c>
    </row>
    <row r="5949" spans="1:4">
      <c r="A5949" t="s">
        <v>5952</v>
      </c>
      <c r="B5949">
        <v>1396.61999500004</v>
      </c>
      <c r="C5949">
        <v>1.30451020541623</v>
      </c>
      <c r="D5949">
        <v>1.071875</v>
      </c>
    </row>
    <row r="5950" spans="1:4">
      <c r="A5950" t="s">
        <v>5953</v>
      </c>
      <c r="B5950">
        <v>1427.95996100004</v>
      </c>
      <c r="C5950">
        <v>1.35261101304901</v>
      </c>
      <c r="D5950">
        <v>1.117188</v>
      </c>
    </row>
    <row r="5951" spans="1:4">
      <c r="A5951" t="s">
        <v>5954</v>
      </c>
      <c r="B5951">
        <v>1423.81005900004</v>
      </c>
      <c r="C5951">
        <v>1.34610192391288</v>
      </c>
      <c r="D5951">
        <v>1.11375</v>
      </c>
    </row>
    <row r="5952" spans="1:4">
      <c r="A5952" t="s">
        <v>5955</v>
      </c>
      <c r="B5952">
        <v>1423.84997600004</v>
      </c>
      <c r="C5952">
        <v>1.3461643509336</v>
      </c>
      <c r="D5952">
        <v>1.113438</v>
      </c>
    </row>
    <row r="5953" spans="1:4">
      <c r="A5953" t="s">
        <v>5956</v>
      </c>
      <c r="B5953">
        <v>1389.82995600004</v>
      </c>
      <c r="C5953">
        <v>1.29295824746326</v>
      </c>
      <c r="D5953">
        <v>1.060313</v>
      </c>
    </row>
    <row r="5954" spans="1:4">
      <c r="A5954" t="s">
        <v>5957</v>
      </c>
      <c r="B5954">
        <v>1394.16003400004</v>
      </c>
      <c r="C5954">
        <v>1.29956456970646</v>
      </c>
      <c r="D5954">
        <v>1.064063</v>
      </c>
    </row>
    <row r="5955" spans="1:4">
      <c r="A5955" t="s">
        <v>5958</v>
      </c>
      <c r="B5955">
        <v>1395.79003900004</v>
      </c>
      <c r="C5955">
        <v>1.30205916295231</v>
      </c>
      <c r="D5955">
        <v>1.070625</v>
      </c>
    </row>
    <row r="5956" spans="1:4">
      <c r="A5956" t="s">
        <v>5959</v>
      </c>
      <c r="B5956">
        <v>1377.40002400004</v>
      </c>
      <c r="C5956">
        <v>1.27388183785831</v>
      </c>
      <c r="D5956">
        <v>1.044063</v>
      </c>
    </row>
    <row r="5957" spans="1:4">
      <c r="A5957" t="s">
        <v>5960</v>
      </c>
      <c r="B5957">
        <v>1339.82995600004</v>
      </c>
      <c r="C5957">
        <v>1.21708525212179</v>
      </c>
      <c r="D5957">
        <v>0.98625</v>
      </c>
    </row>
    <row r="5958" spans="1:4">
      <c r="A5958" t="s">
        <v>5961</v>
      </c>
      <c r="B5958">
        <v>1359.67004400004</v>
      </c>
      <c r="C5958">
        <v>1.2462374848602</v>
      </c>
      <c r="D5958">
        <v>1.0075</v>
      </c>
    </row>
    <row r="5959" spans="1:4">
      <c r="A5959" t="s">
        <v>5962</v>
      </c>
      <c r="B5959">
        <v>1355.10998500004</v>
      </c>
      <c r="C5959">
        <v>1.2394393456233</v>
      </c>
      <c r="D5959">
        <v>1.005313</v>
      </c>
    </row>
    <row r="5960" spans="1:4">
      <c r="A5960" t="s">
        <v>5963</v>
      </c>
      <c r="B5960">
        <v>1392.72998000004</v>
      </c>
      <c r="C5960">
        <v>1.29533453413648</v>
      </c>
      <c r="D5960">
        <v>1.05875</v>
      </c>
    </row>
    <row r="5961" spans="1:4">
      <c r="A5961" t="s">
        <v>5964</v>
      </c>
      <c r="B5961">
        <v>1398.05004900004</v>
      </c>
      <c r="C5961">
        <v>1.30345252101678</v>
      </c>
      <c r="D5961">
        <v>1.070938</v>
      </c>
    </row>
    <row r="5962" spans="1:4">
      <c r="A5962" t="s">
        <v>5965</v>
      </c>
      <c r="B5962">
        <v>1393.71997100004</v>
      </c>
      <c r="C5962">
        <v>1.29682003557371</v>
      </c>
      <c r="D5962">
        <v>1.062188</v>
      </c>
    </row>
    <row r="5963" spans="1:4">
      <c r="A5963" t="s">
        <v>5966</v>
      </c>
      <c r="B5963">
        <v>1367.39001500004</v>
      </c>
      <c r="C5963">
        <v>1.25661510362851</v>
      </c>
      <c r="D5963">
        <v>1.023438</v>
      </c>
    </row>
    <row r="5964" spans="1:4">
      <c r="A5964" t="s">
        <v>5967</v>
      </c>
      <c r="B5964">
        <v>1363.17004400004</v>
      </c>
      <c r="C5964">
        <v>1.25029543235822</v>
      </c>
      <c r="D5964">
        <v>1.015625</v>
      </c>
    </row>
    <row r="5965" spans="1:4">
      <c r="A5965" t="s">
        <v>5968</v>
      </c>
      <c r="B5965">
        <v>1412.60998500004</v>
      </c>
      <c r="C5965">
        <v>1.32410564101881</v>
      </c>
      <c r="D5965">
        <v>1.093125</v>
      </c>
    </row>
    <row r="5966" spans="1:4">
      <c r="A5966" t="s">
        <v>5969</v>
      </c>
      <c r="B5966">
        <v>1401.88000500004</v>
      </c>
      <c r="C5966">
        <v>1.30752591562521</v>
      </c>
      <c r="D5966">
        <v>1.075</v>
      </c>
    </row>
    <row r="5967" spans="1:4">
      <c r="A5967" t="s">
        <v>5970</v>
      </c>
      <c r="B5967">
        <v>1420.31005900004</v>
      </c>
      <c r="C5967">
        <v>1.33578565516705</v>
      </c>
      <c r="D5967">
        <v>1.104063</v>
      </c>
    </row>
    <row r="5968" spans="1:4">
      <c r="A5968" t="s">
        <v>5971</v>
      </c>
      <c r="B5968">
        <v>1435.56994600004</v>
      </c>
      <c r="C5968">
        <v>1.35948804049417</v>
      </c>
      <c r="D5968">
        <v>1.128125</v>
      </c>
    </row>
    <row r="5969" spans="1:4">
      <c r="A5969" t="s">
        <v>5972</v>
      </c>
      <c r="B5969">
        <v>1477.11999500004</v>
      </c>
      <c r="C5969">
        <v>1.42471158498866</v>
      </c>
      <c r="D5969">
        <v>1.19625</v>
      </c>
    </row>
    <row r="5970" spans="1:4">
      <c r="A5970" t="s">
        <v>5973</v>
      </c>
      <c r="B5970">
        <v>1480.31005900004</v>
      </c>
      <c r="C5970">
        <v>1.42986007532165</v>
      </c>
      <c r="D5970">
        <v>1.19625</v>
      </c>
    </row>
    <row r="5971" spans="1:4">
      <c r="A5971" t="s">
        <v>5974</v>
      </c>
      <c r="B5971">
        <v>1475.43994100004</v>
      </c>
      <c r="C5971">
        <v>1.4219831834111</v>
      </c>
      <c r="D5971">
        <v>1.193125</v>
      </c>
    </row>
    <row r="5972" spans="1:4">
      <c r="A5972" t="s">
        <v>5975</v>
      </c>
      <c r="B5972">
        <v>1492.73999000004</v>
      </c>
      <c r="C5972">
        <v>1.44987179212213</v>
      </c>
      <c r="D5972">
        <v>1.217188</v>
      </c>
    </row>
    <row r="5973" spans="1:4">
      <c r="A5973" t="s">
        <v>5976</v>
      </c>
      <c r="B5973">
        <v>1493.20996100004</v>
      </c>
      <c r="C5973">
        <v>1.45063819101956</v>
      </c>
      <c r="D5973">
        <v>1.220313</v>
      </c>
    </row>
    <row r="5974" spans="1:4">
      <c r="A5974" t="s">
        <v>5977</v>
      </c>
      <c r="B5974">
        <v>1488.48999000004</v>
      </c>
      <c r="C5974">
        <v>1.44293873913837</v>
      </c>
      <c r="D5974">
        <v>1.210938</v>
      </c>
    </row>
    <row r="5975" spans="1:4">
      <c r="A5975" t="s">
        <v>5978</v>
      </c>
      <c r="B5975">
        <v>1501.55004900004</v>
      </c>
      <c r="C5975">
        <v>1.46417540289558</v>
      </c>
      <c r="D5975">
        <v>1.23125</v>
      </c>
    </row>
    <row r="5976" spans="1:4">
      <c r="A5976" t="s">
        <v>5979</v>
      </c>
      <c r="B5976">
        <v>1495.27002000004</v>
      </c>
      <c r="C5976">
        <v>1.45387477166227</v>
      </c>
      <c r="D5976">
        <v>1.221563</v>
      </c>
    </row>
    <row r="5977" spans="1:4">
      <c r="A5977" t="s">
        <v>5980</v>
      </c>
      <c r="B5977">
        <v>1497.01001000004</v>
      </c>
      <c r="C5977">
        <v>1.45671675217204</v>
      </c>
      <c r="D5977">
        <v>1.220313</v>
      </c>
    </row>
    <row r="5978" spans="1:4">
      <c r="A5978" t="s">
        <v>5981</v>
      </c>
      <c r="B5978">
        <v>1489.96997100004</v>
      </c>
      <c r="C5978">
        <v>1.44520466950153</v>
      </c>
      <c r="D5978">
        <v>1.211563</v>
      </c>
    </row>
    <row r="5979" spans="1:4">
      <c r="A5979" t="s">
        <v>5982</v>
      </c>
      <c r="B5979">
        <v>1456.95996100004</v>
      </c>
      <c r="C5979">
        <v>1.39148076034115</v>
      </c>
      <c r="D5979">
        <v>1.159375</v>
      </c>
    </row>
    <row r="5980" spans="1:4">
      <c r="A5980" t="s">
        <v>5983</v>
      </c>
      <c r="B5980">
        <v>1443.25000000004</v>
      </c>
      <c r="C5980">
        <v>1.36967329064927</v>
      </c>
      <c r="D5980">
        <v>1.139063</v>
      </c>
    </row>
    <row r="5981" spans="1:4">
      <c r="A5981" t="s">
        <v>5984</v>
      </c>
      <c r="B5981">
        <v>1455.89001500004</v>
      </c>
      <c r="C5981">
        <v>1.38958788227462</v>
      </c>
      <c r="D5981">
        <v>1.158125</v>
      </c>
    </row>
    <row r="5982" spans="1:4">
      <c r="A5982" t="s">
        <v>5985</v>
      </c>
      <c r="B5982">
        <v>1453.80004900004</v>
      </c>
      <c r="C5982">
        <v>1.38626651195007</v>
      </c>
      <c r="D5982">
        <v>1.152188</v>
      </c>
    </row>
    <row r="5983" spans="1:4">
      <c r="A5983" t="s">
        <v>5986</v>
      </c>
      <c r="B5983">
        <v>1471.22998000004</v>
      </c>
      <c r="C5983">
        <v>1.41392630727125</v>
      </c>
      <c r="D5983">
        <v>1.178125</v>
      </c>
    </row>
    <row r="5984" spans="1:4">
      <c r="A5984" t="s">
        <v>5987</v>
      </c>
      <c r="B5984">
        <v>1426.60998500004</v>
      </c>
      <c r="C5984">
        <v>1.34227935212461</v>
      </c>
      <c r="D5984">
        <v>1.111563</v>
      </c>
    </row>
    <row r="5985" spans="1:4">
      <c r="A5985" t="s">
        <v>5988</v>
      </c>
      <c r="B5985">
        <v>1424.45996100004</v>
      </c>
      <c r="C5985">
        <v>1.33893500639714</v>
      </c>
      <c r="D5985">
        <v>1.105313</v>
      </c>
    </row>
    <row r="5986" spans="1:4">
      <c r="A5986" t="s">
        <v>5989</v>
      </c>
      <c r="B5986">
        <v>1447.06005900004</v>
      </c>
      <c r="C5986">
        <v>1.37403622380836</v>
      </c>
      <c r="D5986">
        <v>1.14125</v>
      </c>
    </row>
    <row r="5987" spans="1:4">
      <c r="A5987" t="s">
        <v>5990</v>
      </c>
      <c r="B5987">
        <v>1475.81994600004</v>
      </c>
      <c r="C5987">
        <v>1.41940210971564</v>
      </c>
      <c r="D5987">
        <v>1.187813</v>
      </c>
    </row>
    <row r="5988" spans="1:4">
      <c r="A5988" t="s">
        <v>5991</v>
      </c>
      <c r="B5988">
        <v>1480.19995100004</v>
      </c>
      <c r="C5988">
        <v>1.42644577464018</v>
      </c>
      <c r="D5988">
        <v>1.192188</v>
      </c>
    </row>
    <row r="5989" spans="1:4">
      <c r="A5989" t="s">
        <v>5992</v>
      </c>
      <c r="B5989">
        <v>1483.82995600004</v>
      </c>
      <c r="C5989">
        <v>1.43230060764002</v>
      </c>
      <c r="D5989">
        <v>1.195625</v>
      </c>
    </row>
    <row r="5990" spans="1:4">
      <c r="A5990" t="s">
        <v>5993</v>
      </c>
      <c r="B5990">
        <v>1477.25000000004</v>
      </c>
      <c r="C5990">
        <v>1.42166183744021</v>
      </c>
      <c r="D5990">
        <v>1.190625</v>
      </c>
    </row>
    <row r="5991" spans="1:4">
      <c r="A5991" t="s">
        <v>5994</v>
      </c>
      <c r="B5991">
        <v>1481.33996600004</v>
      </c>
      <c r="C5991">
        <v>1.4282452244177</v>
      </c>
      <c r="D5991">
        <v>1.1925</v>
      </c>
    </row>
    <row r="5992" spans="1:4">
      <c r="A5992" t="s">
        <v>5995</v>
      </c>
      <c r="B5992">
        <v>1446.28002900004</v>
      </c>
      <c r="C5992">
        <v>1.37165541276382</v>
      </c>
      <c r="D5992">
        <v>1.14125</v>
      </c>
    </row>
    <row r="5993" spans="1:4">
      <c r="A5993" t="s">
        <v>5996</v>
      </c>
      <c r="B5993">
        <v>1441.01001000004</v>
      </c>
      <c r="C5993">
        <v>1.36335534458394</v>
      </c>
      <c r="D5993">
        <v>1.130625</v>
      </c>
    </row>
    <row r="5994" spans="1:4">
      <c r="A5994" t="s">
        <v>5997</v>
      </c>
      <c r="B5994">
        <v>1404.78002900004</v>
      </c>
      <c r="C5994">
        <v>1.30650326113276</v>
      </c>
      <c r="D5994">
        <v>1.074063</v>
      </c>
    </row>
    <row r="5995" spans="1:4">
      <c r="A5995" t="s">
        <v>5998</v>
      </c>
      <c r="B5995">
        <v>1411.53002900004</v>
      </c>
      <c r="C5995">
        <v>1.31682218506894</v>
      </c>
      <c r="D5995">
        <v>1.08375</v>
      </c>
    </row>
    <row r="5996" spans="1:4">
      <c r="A5996" t="s">
        <v>5999</v>
      </c>
      <c r="B5996">
        <v>1414.97998000004</v>
      </c>
      <c r="C5996">
        <v>1.32212144754433</v>
      </c>
      <c r="D5996">
        <v>1.085938</v>
      </c>
    </row>
    <row r="5997" spans="1:4">
      <c r="A5997" t="s">
        <v>6000</v>
      </c>
      <c r="B5997">
        <v>1419.83996600004</v>
      </c>
      <c r="C5997">
        <v>1.32960478128093</v>
      </c>
      <c r="D5997">
        <v>1.096875</v>
      </c>
    </row>
    <row r="5998" spans="1:4">
      <c r="A5998" t="s">
        <v>6001</v>
      </c>
      <c r="B5998">
        <v>1447.69995100004</v>
      </c>
      <c r="C5998">
        <v>1.37265000676341</v>
      </c>
      <c r="D5998">
        <v>1.1375</v>
      </c>
    </row>
    <row r="5999" spans="1:4">
      <c r="A5999" t="s">
        <v>6002</v>
      </c>
      <c r="B5999">
        <v>1452.83996600004</v>
      </c>
      <c r="C5999">
        <v>1.38074444643169</v>
      </c>
      <c r="D5999">
        <v>1.145625</v>
      </c>
    </row>
    <row r="6000" spans="1:4">
      <c r="A6000" t="s">
        <v>6003</v>
      </c>
      <c r="B6000">
        <v>1500.97998000004</v>
      </c>
      <c r="C6000">
        <v>1.45682302659065</v>
      </c>
      <c r="D6000">
        <v>1.221875</v>
      </c>
    </row>
    <row r="6001" spans="1:4">
      <c r="A6001" t="s">
        <v>6004</v>
      </c>
      <c r="B6001">
        <v>1518.86999500004</v>
      </c>
      <c r="C6001">
        <v>1.48600247317988</v>
      </c>
      <c r="D6001">
        <v>1.25125</v>
      </c>
    </row>
    <row r="6002" spans="1:4">
      <c r="A6002" t="s">
        <v>6005</v>
      </c>
      <c r="B6002">
        <v>1527.26001000004</v>
      </c>
      <c r="C6002">
        <v>1.49984816087413</v>
      </c>
      <c r="D6002">
        <v>1.264688</v>
      </c>
    </row>
    <row r="6003" spans="1:4">
      <c r="A6003" t="s">
        <v>6006</v>
      </c>
      <c r="B6003">
        <v>1544.00000000004</v>
      </c>
      <c r="C6003">
        <v>1.52762521974023</v>
      </c>
      <c r="D6003">
        <v>1.289375</v>
      </c>
    </row>
    <row r="6004" spans="1:4">
      <c r="A6004" t="s">
        <v>6007</v>
      </c>
      <c r="B6004">
        <v>1553.01001000004</v>
      </c>
      <c r="C6004">
        <v>1.54273783409682</v>
      </c>
      <c r="D6004">
        <v>1.309375</v>
      </c>
    </row>
    <row r="6005" spans="1:4">
      <c r="A6005" t="s">
        <v>6008</v>
      </c>
      <c r="B6005">
        <v>1565.00000000004</v>
      </c>
      <c r="C6005">
        <v>1.56296548682003</v>
      </c>
      <c r="D6005">
        <v>1.328125</v>
      </c>
    </row>
    <row r="6006" spans="1:4">
      <c r="A6006" t="s">
        <v>6009</v>
      </c>
      <c r="B6006">
        <v>1601.52002000004</v>
      </c>
      <c r="C6006">
        <v>1.62504842599933</v>
      </c>
      <c r="D6006">
        <v>1.388125</v>
      </c>
    </row>
    <row r="6007" spans="1:4">
      <c r="A6007" t="s">
        <v>6010</v>
      </c>
      <c r="B6007">
        <v>1599.06005900004</v>
      </c>
      <c r="C6007">
        <v>1.62077120563349</v>
      </c>
      <c r="D6007">
        <v>1.386875</v>
      </c>
    </row>
    <row r="6008" spans="1:4">
      <c r="A6008" t="s">
        <v>6011</v>
      </c>
      <c r="B6008">
        <v>1599.31005900004</v>
      </c>
      <c r="C6008">
        <v>1.62120522068274</v>
      </c>
      <c r="D6008">
        <v>1.389063</v>
      </c>
    </row>
    <row r="6009" spans="1:4">
      <c r="A6009" t="s">
        <v>6012</v>
      </c>
      <c r="B6009">
        <v>1605.46997100005</v>
      </c>
      <c r="C6009">
        <v>1.6319008703779</v>
      </c>
      <c r="D6009">
        <v>1.398125</v>
      </c>
    </row>
    <row r="6010" spans="1:4">
      <c r="A6010" t="s">
        <v>6013</v>
      </c>
      <c r="B6010">
        <v>1599.60998500005</v>
      </c>
      <c r="C6010">
        <v>1.62168695240757</v>
      </c>
      <c r="D6010">
        <v>1.386875</v>
      </c>
    </row>
    <row r="6011" spans="1:4">
      <c r="A6011" t="s">
        <v>6014</v>
      </c>
      <c r="B6011">
        <v>1609.86999500005</v>
      </c>
      <c r="C6011">
        <v>1.63950457117464</v>
      </c>
      <c r="D6011">
        <v>1.402813</v>
      </c>
    </row>
    <row r="6012" spans="1:4">
      <c r="A6012" t="s">
        <v>6015</v>
      </c>
      <c r="B6012">
        <v>1603.35998500005</v>
      </c>
      <c r="C6012">
        <v>1.62812718253856</v>
      </c>
      <c r="D6012">
        <v>1.393125</v>
      </c>
    </row>
    <row r="6013" spans="1:4">
      <c r="A6013" t="s">
        <v>6016</v>
      </c>
      <c r="B6013">
        <v>1628.11999500005</v>
      </c>
      <c r="C6013">
        <v>1.67122396309421</v>
      </c>
      <c r="D6013">
        <v>1.435313</v>
      </c>
    </row>
    <row r="6014" spans="1:4">
      <c r="A6014" t="s">
        <v>6017</v>
      </c>
      <c r="B6014">
        <v>1628.48999000005</v>
      </c>
      <c r="C6014">
        <v>1.67187776289504</v>
      </c>
      <c r="D6014">
        <v>1.434375</v>
      </c>
    </row>
    <row r="6015" spans="1:4">
      <c r="A6015" t="s">
        <v>6018</v>
      </c>
      <c r="B6015">
        <v>1614.43994100005</v>
      </c>
      <c r="C6015">
        <v>1.64704497788333</v>
      </c>
      <c r="D6015">
        <v>1.414688</v>
      </c>
    </row>
    <row r="6016" spans="1:4">
      <c r="A6016" t="s">
        <v>6019</v>
      </c>
      <c r="B6016">
        <v>1600.29003900004</v>
      </c>
      <c r="C6016">
        <v>1.62225335664859</v>
      </c>
      <c r="D6016">
        <v>1.39</v>
      </c>
    </row>
    <row r="6017" spans="1:4">
      <c r="A6017" t="s">
        <v>6020</v>
      </c>
      <c r="B6017">
        <v>1619.48999000005</v>
      </c>
      <c r="C6017">
        <v>1.65559557332828</v>
      </c>
      <c r="D6017">
        <v>1.421875</v>
      </c>
    </row>
    <row r="6018" spans="1:4">
      <c r="A6018" t="s">
        <v>6021</v>
      </c>
      <c r="B6018">
        <v>1610.43005400004</v>
      </c>
      <c r="C6018">
        <v>1.63967575898125</v>
      </c>
      <c r="D6018">
        <v>1.406563</v>
      </c>
    </row>
    <row r="6019" spans="1:4">
      <c r="A6019" t="s">
        <v>6022</v>
      </c>
      <c r="B6019">
        <v>1594.68994100004</v>
      </c>
      <c r="C6019">
        <v>1.61217336062598</v>
      </c>
      <c r="D6019">
        <v>1.38125</v>
      </c>
    </row>
    <row r="6020" spans="1:4">
      <c r="A6020" t="s">
        <v>6023</v>
      </c>
      <c r="B6020">
        <v>1619.58996600005</v>
      </c>
      <c r="C6020">
        <v>1.65525126630422</v>
      </c>
      <c r="D6020">
        <v>1.42375</v>
      </c>
    </row>
    <row r="6021" spans="1:4">
      <c r="A6021" t="s">
        <v>6024</v>
      </c>
      <c r="B6021">
        <v>1628.65002400005</v>
      </c>
      <c r="C6021">
        <v>1.67116646015736</v>
      </c>
      <c r="D6021">
        <v>1.438125</v>
      </c>
    </row>
    <row r="6022" spans="1:4">
      <c r="A6022" t="s">
        <v>6025</v>
      </c>
      <c r="B6022">
        <v>1611.57995600005</v>
      </c>
      <c r="C6022">
        <v>1.64101381209533</v>
      </c>
      <c r="D6022">
        <v>1.405313</v>
      </c>
    </row>
    <row r="6023" spans="1:4">
      <c r="A6023" t="s">
        <v>6026</v>
      </c>
      <c r="B6023">
        <v>1564.89001500004</v>
      </c>
      <c r="C6023">
        <v>1.55941405006484</v>
      </c>
      <c r="D6023">
        <v>1.323438</v>
      </c>
    </row>
    <row r="6024" spans="1:4">
      <c r="A6024" t="s">
        <v>6027</v>
      </c>
      <c r="B6024">
        <v>1586.50000000004</v>
      </c>
      <c r="C6024">
        <v>1.59605487318104</v>
      </c>
      <c r="D6024">
        <v>1.360625</v>
      </c>
    </row>
    <row r="6025" spans="1:4">
      <c r="A6025" t="s">
        <v>6028</v>
      </c>
      <c r="B6025">
        <v>1596.60998500005</v>
      </c>
      <c r="C6025">
        <v>1.61343035831569</v>
      </c>
      <c r="D6025">
        <v>1.379688</v>
      </c>
    </row>
    <row r="6026" spans="1:4">
      <c r="A6026" t="s">
        <v>6029</v>
      </c>
      <c r="B6026">
        <v>1614.21997100005</v>
      </c>
      <c r="C6026">
        <v>1.64388733489145</v>
      </c>
      <c r="D6026">
        <v>1.413125</v>
      </c>
    </row>
    <row r="6027" spans="1:4">
      <c r="A6027" t="s">
        <v>6030</v>
      </c>
      <c r="B6027">
        <v>1637.78002900005</v>
      </c>
      <c r="C6027">
        <v>1.68507966122511</v>
      </c>
      <c r="D6027">
        <v>1.448125</v>
      </c>
    </row>
    <row r="6028" spans="1:4">
      <c r="A6028" t="s">
        <v>6031</v>
      </c>
      <c r="B6028">
        <v>1634.78002900005</v>
      </c>
      <c r="C6028">
        <v>1.67975901733986</v>
      </c>
      <c r="D6028">
        <v>1.445938</v>
      </c>
    </row>
    <row r="6029" spans="1:4">
      <c r="A6029" t="s">
        <v>6032</v>
      </c>
      <c r="B6029">
        <v>1639.90002400005</v>
      </c>
      <c r="C6029">
        <v>1.68882291022244</v>
      </c>
      <c r="D6029">
        <v>1.455625</v>
      </c>
    </row>
    <row r="6030" spans="1:4">
      <c r="A6030" t="s">
        <v>6033</v>
      </c>
      <c r="B6030">
        <v>1637.00000000005</v>
      </c>
      <c r="C6030">
        <v>1.68367298841862</v>
      </c>
      <c r="D6030">
        <v>1.451875</v>
      </c>
    </row>
    <row r="6031" spans="1:4">
      <c r="A6031" t="s">
        <v>6034</v>
      </c>
      <c r="B6031">
        <v>1640.96997100005</v>
      </c>
      <c r="C6031">
        <v>1.69071045460658</v>
      </c>
      <c r="D6031">
        <v>1.457813</v>
      </c>
    </row>
    <row r="6032" spans="1:4">
      <c r="A6032" t="s">
        <v>6035</v>
      </c>
      <c r="B6032">
        <v>1643.23999000005</v>
      </c>
      <c r="C6032">
        <v>1.69474419451226</v>
      </c>
      <c r="D6032">
        <v>1.46125</v>
      </c>
    </row>
    <row r="6033" spans="1:4">
      <c r="A6033" t="s">
        <v>6036</v>
      </c>
      <c r="B6033">
        <v>1625.18994100005</v>
      </c>
      <c r="C6033">
        <v>1.66262561591075</v>
      </c>
      <c r="D6033">
        <v>1.430313</v>
      </c>
    </row>
    <row r="6034" spans="1:4">
      <c r="A6034" t="s">
        <v>6037</v>
      </c>
      <c r="B6034">
        <v>1595.83996600005</v>
      </c>
      <c r="C6034">
        <v>1.6109797904203</v>
      </c>
      <c r="D6034">
        <v>1.377188</v>
      </c>
    </row>
    <row r="6035" spans="1:4">
      <c r="A6035" t="s">
        <v>6038</v>
      </c>
      <c r="B6035">
        <v>1594.28002900005</v>
      </c>
      <c r="C6035">
        <v>1.60828532363752</v>
      </c>
      <c r="D6035">
        <v>1.374375</v>
      </c>
    </row>
    <row r="6036" spans="1:4">
      <c r="A6036" t="s">
        <v>6039</v>
      </c>
      <c r="B6036">
        <v>1605.97998000005</v>
      </c>
      <c r="C6036">
        <v>1.62847478211942</v>
      </c>
      <c r="D6036">
        <v>1.393125</v>
      </c>
    </row>
    <row r="6037" spans="1:4">
      <c r="A6037" t="s">
        <v>6040</v>
      </c>
      <c r="B6037">
        <v>1638.06994600005</v>
      </c>
      <c r="C6037">
        <v>1.68425270726471</v>
      </c>
      <c r="D6037">
        <v>1.451875</v>
      </c>
    </row>
    <row r="6038" spans="1:4">
      <c r="A6038" t="s">
        <v>6041</v>
      </c>
      <c r="B6038">
        <v>1654.81005900005</v>
      </c>
      <c r="C6038">
        <v>1.71391994395246</v>
      </c>
      <c r="D6038">
        <v>1.480938</v>
      </c>
    </row>
    <row r="6039" spans="1:4">
      <c r="A6039" t="s">
        <v>6042</v>
      </c>
      <c r="B6039">
        <v>1669.22998000005</v>
      </c>
      <c r="C6039">
        <v>1.73973379838712</v>
      </c>
      <c r="D6039">
        <v>1.505625</v>
      </c>
    </row>
    <row r="6040" spans="1:4">
      <c r="A6040" t="s">
        <v>6043</v>
      </c>
      <c r="B6040">
        <v>1686.16003400005</v>
      </c>
      <c r="C6040">
        <v>1.77030298843212</v>
      </c>
      <c r="D6040">
        <v>1.53375</v>
      </c>
    </row>
    <row r="6041" spans="1:4">
      <c r="A6041" t="s">
        <v>6044</v>
      </c>
      <c r="B6041">
        <v>1685.45996100005</v>
      </c>
      <c r="C6041">
        <v>1.76902623290382</v>
      </c>
      <c r="D6041">
        <v>1.53625</v>
      </c>
    </row>
    <row r="6042" spans="1:4">
      <c r="A6042" t="s">
        <v>6045</v>
      </c>
      <c r="B6042">
        <v>1693.76001000005</v>
      </c>
      <c r="C6042">
        <v>1.7841571289937</v>
      </c>
      <c r="D6042">
        <v>1.548438</v>
      </c>
    </row>
    <row r="6043" spans="1:4">
      <c r="A6043" t="s">
        <v>6046</v>
      </c>
      <c r="B6043">
        <v>1699.53002900005</v>
      </c>
      <c r="C6043">
        <v>1.79472735422644</v>
      </c>
      <c r="D6043">
        <v>1.55875</v>
      </c>
    </row>
    <row r="6044" spans="1:4">
      <c r="A6044" t="s">
        <v>6047</v>
      </c>
      <c r="B6044">
        <v>1723.72998000005</v>
      </c>
      <c r="C6044">
        <v>1.8392102904714</v>
      </c>
      <c r="D6044">
        <v>1.604375</v>
      </c>
    </row>
    <row r="6045" spans="1:4">
      <c r="A6045" t="s">
        <v>6048</v>
      </c>
      <c r="B6045">
        <v>1721.08996600005</v>
      </c>
      <c r="C6045">
        <v>1.83428944220449</v>
      </c>
      <c r="D6045">
        <v>1.603125</v>
      </c>
    </row>
    <row r="6046" spans="1:4">
      <c r="A6046" t="s">
        <v>6049</v>
      </c>
      <c r="B6046">
        <v>1725.23999000005</v>
      </c>
      <c r="C6046">
        <v>1.84201300475085</v>
      </c>
      <c r="D6046">
        <v>1.610938</v>
      </c>
    </row>
    <row r="6047" spans="1:4">
      <c r="A6047" t="s">
        <v>6050</v>
      </c>
      <c r="B6047">
        <v>1731.57995600005</v>
      </c>
      <c r="C6047">
        <v>1.85384062627823</v>
      </c>
      <c r="D6047">
        <v>1.617813</v>
      </c>
    </row>
    <row r="6048" spans="1:4">
      <c r="A6048" t="s">
        <v>6051</v>
      </c>
      <c r="B6048">
        <v>1734.08996600005</v>
      </c>
      <c r="C6048">
        <v>1.85854035893181</v>
      </c>
      <c r="D6048">
        <v>1.624688</v>
      </c>
    </row>
    <row r="6049" spans="1:4">
      <c r="A6049" t="s">
        <v>6052</v>
      </c>
      <c r="B6049">
        <v>1724.27002000005</v>
      </c>
      <c r="C6049">
        <v>1.84012691741091</v>
      </c>
      <c r="D6049">
        <v>1.607813</v>
      </c>
    </row>
    <row r="6050" spans="1:4">
      <c r="A6050" t="s">
        <v>6053</v>
      </c>
      <c r="B6050">
        <v>1709.76001000005</v>
      </c>
      <c r="C6050">
        <v>1.81307405993331</v>
      </c>
      <c r="D6050">
        <v>1.580313</v>
      </c>
    </row>
    <row r="6051" spans="1:4">
      <c r="A6051" t="s">
        <v>6054</v>
      </c>
      <c r="B6051">
        <v>1694.15002400005</v>
      </c>
      <c r="C6051">
        <v>1.78421736791405</v>
      </c>
      <c r="D6051">
        <v>1.552813</v>
      </c>
    </row>
    <row r="6052" spans="1:4">
      <c r="A6052" t="s">
        <v>6055</v>
      </c>
      <c r="B6052">
        <v>1724.58996600005</v>
      </c>
      <c r="C6052">
        <v>1.83997029715336</v>
      </c>
      <c r="D6052">
        <v>1.605313</v>
      </c>
    </row>
    <row r="6053" spans="1:4">
      <c r="A6053" t="s">
        <v>6056</v>
      </c>
      <c r="B6053">
        <v>1717.67004400005</v>
      </c>
      <c r="C6053">
        <v>1.82707225667839</v>
      </c>
      <c r="D6053">
        <v>1.591875</v>
      </c>
    </row>
    <row r="6054" spans="1:4">
      <c r="A6054" t="s">
        <v>6057</v>
      </c>
      <c r="B6054">
        <v>1718.98999000005</v>
      </c>
      <c r="C6054">
        <v>1.8295225921018</v>
      </c>
      <c r="D6054">
        <v>1.592813</v>
      </c>
    </row>
    <row r="6055" spans="1:4">
      <c r="A6055" t="s">
        <v>6058</v>
      </c>
      <c r="B6055">
        <v>1666.41003400005</v>
      </c>
      <c r="C6055">
        <v>1.73183870285428</v>
      </c>
      <c r="D6055">
        <v>1.5</v>
      </c>
    </row>
    <row r="6056" spans="1:4">
      <c r="A6056" t="s">
        <v>6059</v>
      </c>
      <c r="B6056">
        <v>1662.48999000005</v>
      </c>
      <c r="C6056">
        <v>1.72478577243398</v>
      </c>
      <c r="D6056">
        <v>1.489688</v>
      </c>
    </row>
    <row r="6057" spans="1:4">
      <c r="A6057" t="s">
        <v>6060</v>
      </c>
      <c r="B6057">
        <v>1675.64001500005</v>
      </c>
      <c r="C6057">
        <v>1.7483894671311</v>
      </c>
      <c r="D6057">
        <v>1.514375</v>
      </c>
    </row>
    <row r="6058" spans="1:4">
      <c r="A6058" t="s">
        <v>6061</v>
      </c>
      <c r="B6058">
        <v>1705.25000000005</v>
      </c>
      <c r="C6058">
        <v>1.80195513615375</v>
      </c>
      <c r="D6058">
        <v>1.566875</v>
      </c>
    </row>
    <row r="6059" spans="1:4">
      <c r="A6059" t="s">
        <v>6062</v>
      </c>
      <c r="B6059">
        <v>1710.44995100005</v>
      </c>
      <c r="C6059">
        <v>1.81152540127832</v>
      </c>
      <c r="D6059">
        <v>1.575938</v>
      </c>
    </row>
    <row r="6060" spans="1:4">
      <c r="A6060" t="s">
        <v>6063</v>
      </c>
      <c r="B6060">
        <v>1717.79003900005</v>
      </c>
      <c r="C6060">
        <v>1.82507555691394</v>
      </c>
      <c r="D6060">
        <v>1.590313</v>
      </c>
    </row>
    <row r="6061" spans="1:4">
      <c r="A6061" t="s">
        <v>6064</v>
      </c>
      <c r="B6061">
        <v>1727.76001000005</v>
      </c>
      <c r="C6061">
        <v>1.84355924756471</v>
      </c>
      <c r="D6061">
        <v>1.606563</v>
      </c>
    </row>
    <row r="6062" spans="1:4">
      <c r="A6062" t="s">
        <v>6065</v>
      </c>
      <c r="B6062">
        <v>1729.63000500005</v>
      </c>
      <c r="C6062">
        <v>1.84704610441295</v>
      </c>
      <c r="D6062">
        <v>1.614375</v>
      </c>
    </row>
    <row r="6063" spans="1:4">
      <c r="A6063" t="s">
        <v>6066</v>
      </c>
      <c r="B6063">
        <v>1730.27002000005</v>
      </c>
      <c r="C6063">
        <v>1.84824078858653</v>
      </c>
      <c r="D6063">
        <v>1.614063</v>
      </c>
    </row>
    <row r="6064" spans="1:4">
      <c r="A6064" t="s">
        <v>6067</v>
      </c>
      <c r="B6064">
        <v>1754.26001000005</v>
      </c>
      <c r="C6064">
        <v>1.89303827409113</v>
      </c>
      <c r="D6064">
        <v>1.658438</v>
      </c>
    </row>
    <row r="6065" spans="1:4">
      <c r="A6065" t="s">
        <v>6068</v>
      </c>
      <c r="B6065">
        <v>1753.35998500005</v>
      </c>
      <c r="C6065">
        <v>1.89133463734966</v>
      </c>
      <c r="D6065">
        <v>1.6525</v>
      </c>
    </row>
    <row r="6066" spans="1:4">
      <c r="A6066" t="s">
        <v>6069</v>
      </c>
      <c r="B6066">
        <v>1739.31994600005</v>
      </c>
      <c r="C6066">
        <v>1.86477221046242</v>
      </c>
      <c r="D6066">
        <v>1.63125</v>
      </c>
    </row>
    <row r="6067" spans="1:4">
      <c r="A6067" t="s">
        <v>6070</v>
      </c>
      <c r="B6067">
        <v>1756.68005400005</v>
      </c>
      <c r="C6067">
        <v>1.89735077521847</v>
      </c>
      <c r="D6067">
        <v>1.66125</v>
      </c>
    </row>
    <row r="6068" spans="1:4">
      <c r="A6068" t="s">
        <v>6071</v>
      </c>
      <c r="B6068">
        <v>1756.18994100005</v>
      </c>
      <c r="C6068">
        <v>1.89642192321035</v>
      </c>
      <c r="D6068">
        <v>1.663125</v>
      </c>
    </row>
    <row r="6069" spans="1:4">
      <c r="A6069" t="s">
        <v>6072</v>
      </c>
      <c r="B6069">
        <v>1753.56005900005</v>
      </c>
      <c r="C6069">
        <v>1.89143921625403</v>
      </c>
      <c r="D6069">
        <v>1.656563</v>
      </c>
    </row>
    <row r="6070" spans="1:4">
      <c r="A6070" t="s">
        <v>6073</v>
      </c>
      <c r="B6070">
        <v>1763.15002400005</v>
      </c>
      <c r="C6070">
        <v>1.90958159747916</v>
      </c>
      <c r="D6070">
        <v>1.67125</v>
      </c>
    </row>
    <row r="6071" spans="1:4">
      <c r="A6071" t="s">
        <v>6074</v>
      </c>
      <c r="B6071">
        <v>1753.63000500005</v>
      </c>
      <c r="C6071">
        <v>1.89147358205986</v>
      </c>
      <c r="D6071">
        <v>1.657813</v>
      </c>
    </row>
    <row r="6072" spans="1:4">
      <c r="A6072" t="s">
        <v>6075</v>
      </c>
      <c r="B6072">
        <v>1746.75000000005</v>
      </c>
      <c r="C6072">
        <v>1.87845817679951</v>
      </c>
      <c r="D6072">
        <v>1.645938</v>
      </c>
    </row>
    <row r="6073" spans="1:4">
      <c r="A6073" t="s">
        <v>6076</v>
      </c>
      <c r="B6073">
        <v>1722.45996100005</v>
      </c>
      <c r="C6073">
        <v>1.8326879356994</v>
      </c>
      <c r="D6073">
        <v>1.597188</v>
      </c>
    </row>
    <row r="6074" spans="1:4">
      <c r="A6074" t="s">
        <v>6077</v>
      </c>
      <c r="B6074">
        <v>1682.06005900005</v>
      </c>
      <c r="C6074">
        <v>1.75763506493507</v>
      </c>
      <c r="D6074">
        <v>1.524375</v>
      </c>
    </row>
    <row r="6075" spans="1:4">
      <c r="A6075" t="s">
        <v>6078</v>
      </c>
      <c r="B6075">
        <v>1711.27002000005</v>
      </c>
      <c r="C6075">
        <v>1.81059649868511</v>
      </c>
      <c r="D6075">
        <v>1.574688</v>
      </c>
    </row>
    <row r="6076" spans="1:4">
      <c r="A6076" t="s">
        <v>6079</v>
      </c>
      <c r="B6076">
        <v>1667.13000500005</v>
      </c>
      <c r="C6076">
        <v>1.72919887555291</v>
      </c>
      <c r="D6076">
        <v>1.490625</v>
      </c>
    </row>
    <row r="6077" spans="1:4">
      <c r="A6077" t="s">
        <v>6080</v>
      </c>
      <c r="B6077">
        <v>1672.91003400005</v>
      </c>
      <c r="C6077">
        <v>1.73957548897761</v>
      </c>
      <c r="D6077">
        <v>1.5025</v>
      </c>
    </row>
    <row r="6078" spans="1:4">
      <c r="A6078" t="s">
        <v>6081</v>
      </c>
      <c r="B6078">
        <v>1679.19995100005</v>
      </c>
      <c r="C6078">
        <v>1.75090649495028</v>
      </c>
      <c r="D6078">
        <v>1.512813</v>
      </c>
    </row>
    <row r="6079" spans="1:4">
      <c r="A6079" t="s">
        <v>6082</v>
      </c>
      <c r="B6079">
        <v>1680.67004400005</v>
      </c>
      <c r="C6079">
        <v>1.75356472214534</v>
      </c>
      <c r="D6079">
        <v>1.517813</v>
      </c>
    </row>
    <row r="6080" spans="1:4">
      <c r="A6080" t="s">
        <v>6083</v>
      </c>
      <c r="B6080">
        <v>1721.08996600005</v>
      </c>
      <c r="C6080">
        <v>1.82671609353182</v>
      </c>
      <c r="D6080">
        <v>1.59125</v>
      </c>
    </row>
    <row r="6081" spans="1:4">
      <c r="A6081" t="s">
        <v>6084</v>
      </c>
      <c r="B6081">
        <v>1730.76001000005</v>
      </c>
      <c r="C6081">
        <v>1.84462780002566</v>
      </c>
      <c r="D6081">
        <v>1.610938</v>
      </c>
    </row>
    <row r="6082" spans="1:4">
      <c r="A6082" t="s">
        <v>6085</v>
      </c>
      <c r="B6082">
        <v>1768.40002400005</v>
      </c>
      <c r="C6082">
        <v>1.91473748445902</v>
      </c>
      <c r="D6082">
        <v>1.68</v>
      </c>
    </row>
    <row r="6083" spans="1:4">
      <c r="A6083" t="s">
        <v>6086</v>
      </c>
      <c r="B6083">
        <v>1773.17004400005</v>
      </c>
      <c r="C6083">
        <v>1.92381141181005</v>
      </c>
      <c r="D6083">
        <v>1.685313</v>
      </c>
    </row>
    <row r="6084" spans="1:4">
      <c r="A6084" t="s">
        <v>6087</v>
      </c>
      <c r="B6084">
        <v>1782.94995100005</v>
      </c>
      <c r="C6084">
        <v>1.94246560858103</v>
      </c>
      <c r="D6084">
        <v>1.708438</v>
      </c>
    </row>
    <row r="6085" spans="1:4">
      <c r="A6085" t="s">
        <v>6088</v>
      </c>
      <c r="B6085">
        <v>1773.14001500005</v>
      </c>
      <c r="C6085">
        <v>1.92365149757725</v>
      </c>
      <c r="D6085">
        <v>1.690625</v>
      </c>
    </row>
    <row r="6086" spans="1:4">
      <c r="A6086" t="s">
        <v>6089</v>
      </c>
      <c r="B6086">
        <v>1788.60998500005</v>
      </c>
      <c r="C6086">
        <v>1.95315663111212</v>
      </c>
      <c r="D6086">
        <v>1.719063</v>
      </c>
    </row>
    <row r="6087" spans="1:4">
      <c r="A6087" t="s">
        <v>6090</v>
      </c>
      <c r="B6087">
        <v>1807.56005900005</v>
      </c>
      <c r="C6087">
        <v>1.98961180326712</v>
      </c>
      <c r="D6087">
        <v>1.754063</v>
      </c>
    </row>
    <row r="6088" spans="1:4">
      <c r="A6088" t="s">
        <v>6091</v>
      </c>
      <c r="B6088">
        <v>1812.20996100005</v>
      </c>
      <c r="C6088">
        <v>1.99865082421275</v>
      </c>
      <c r="D6088">
        <v>1.763438</v>
      </c>
    </row>
    <row r="6089" spans="1:4">
      <c r="A6089" t="s">
        <v>6092</v>
      </c>
      <c r="B6089">
        <v>1801.73999000005</v>
      </c>
      <c r="C6089">
        <v>1.97824585286764</v>
      </c>
      <c r="D6089">
        <v>1.745313</v>
      </c>
    </row>
    <row r="6090" spans="1:4">
      <c r="A6090" t="s">
        <v>6093</v>
      </c>
      <c r="B6090">
        <v>1773.18994100005</v>
      </c>
      <c r="C6090">
        <v>1.9229278735555</v>
      </c>
      <c r="D6090">
        <v>1.689063</v>
      </c>
    </row>
    <row r="6091" spans="1:4">
      <c r="A6091" t="s">
        <v>6094</v>
      </c>
      <c r="B6091">
        <v>1764.39001500005</v>
      </c>
      <c r="C6091">
        <v>1.90615185069135</v>
      </c>
      <c r="D6091">
        <v>1.674375</v>
      </c>
    </row>
    <row r="6092" spans="1:4">
      <c r="A6092" t="s">
        <v>6095</v>
      </c>
      <c r="B6092">
        <v>1792.93994100005</v>
      </c>
      <c r="C6092">
        <v>1.96030746732446</v>
      </c>
      <c r="D6092">
        <v>1.725</v>
      </c>
    </row>
    <row r="6093" spans="1:4">
      <c r="A6093" t="s">
        <v>6096</v>
      </c>
      <c r="B6093">
        <v>1786.25000000005</v>
      </c>
      <c r="C6093">
        <v>1.94741542200516</v>
      </c>
      <c r="D6093">
        <v>1.714063</v>
      </c>
    </row>
    <row r="6094" spans="1:4">
      <c r="A6094" t="s">
        <v>6097</v>
      </c>
      <c r="B6094">
        <v>1793.67004400005</v>
      </c>
      <c r="C6094">
        <v>1.96166088026054</v>
      </c>
      <c r="D6094">
        <v>1.728438</v>
      </c>
    </row>
    <row r="6095" spans="1:4">
      <c r="A6095" t="s">
        <v>6098</v>
      </c>
      <c r="B6095">
        <v>1765.45996100005</v>
      </c>
      <c r="C6095">
        <v>1.90727737594291</v>
      </c>
      <c r="D6095">
        <v>1.676875</v>
      </c>
    </row>
    <row r="6096" spans="1:4">
      <c r="A6096" t="s">
        <v>6099</v>
      </c>
      <c r="B6096">
        <v>1767.43005400005</v>
      </c>
      <c r="C6096">
        <v>1.91101464160024</v>
      </c>
      <c r="D6096">
        <v>1.67875</v>
      </c>
    </row>
    <row r="6097" spans="1:4">
      <c r="A6097" t="s">
        <v>6100</v>
      </c>
      <c r="B6097">
        <v>1787.70996100005</v>
      </c>
      <c r="C6097">
        <v>1.94952849958083</v>
      </c>
      <c r="D6097">
        <v>1.714375</v>
      </c>
    </row>
    <row r="6098" spans="1:4">
      <c r="A6098" t="s">
        <v>6101</v>
      </c>
      <c r="B6098">
        <v>1790.81994600005</v>
      </c>
      <c r="C6098">
        <v>1.95550171657804</v>
      </c>
      <c r="D6098">
        <v>1.720313</v>
      </c>
    </row>
    <row r="6099" spans="1:4">
      <c r="A6099" t="s">
        <v>6102</v>
      </c>
      <c r="B6099">
        <v>1782.91003400005</v>
      </c>
      <c r="C6099">
        <v>1.9402830990396</v>
      </c>
      <c r="D6099">
        <v>1.70625</v>
      </c>
    </row>
    <row r="6100" spans="1:4">
      <c r="A6100" t="s">
        <v>6103</v>
      </c>
      <c r="B6100">
        <v>1791.91003400005</v>
      </c>
      <c r="C6100">
        <v>1.9575222160924</v>
      </c>
      <c r="D6100">
        <v>1.723125</v>
      </c>
    </row>
    <row r="6101" spans="1:4">
      <c r="A6101" t="s">
        <v>6104</v>
      </c>
      <c r="B6101">
        <v>1783.65002400005</v>
      </c>
      <c r="C6101">
        <v>1.94162105275738</v>
      </c>
      <c r="D6101">
        <v>1.70625</v>
      </c>
    </row>
    <row r="6102" spans="1:4">
      <c r="A6102" t="s">
        <v>6105</v>
      </c>
      <c r="B6102">
        <v>1772.72998000005</v>
      </c>
      <c r="C6102">
        <v>1.92069646827585</v>
      </c>
      <c r="D6102">
        <v>1.685313</v>
      </c>
    </row>
    <row r="6103" spans="1:4">
      <c r="A6103" t="s">
        <v>6106</v>
      </c>
      <c r="B6103">
        <v>1789.69995100005</v>
      </c>
      <c r="C6103">
        <v>1.95301339250068</v>
      </c>
      <c r="D6103">
        <v>1.719063</v>
      </c>
    </row>
    <row r="6104" spans="1:4">
      <c r="A6104" t="s">
        <v>6107</v>
      </c>
      <c r="B6104">
        <v>1799.36999500005</v>
      </c>
      <c r="C6104">
        <v>1.9716032456088</v>
      </c>
      <c r="D6104">
        <v>1.736563</v>
      </c>
    </row>
    <row r="6105" spans="1:4">
      <c r="A6105" t="s">
        <v>6108</v>
      </c>
      <c r="B6105">
        <v>1792.06005900005</v>
      </c>
      <c r="C6105">
        <v>1.95747498206694</v>
      </c>
      <c r="D6105">
        <v>1.724063</v>
      </c>
    </row>
    <row r="6106" spans="1:4">
      <c r="A6106" t="s">
        <v>6109</v>
      </c>
      <c r="B6106">
        <v>1809.08996600005</v>
      </c>
      <c r="C6106">
        <v>1.99025523868996</v>
      </c>
      <c r="D6106">
        <v>1.755625</v>
      </c>
    </row>
    <row r="6107" spans="1:4">
      <c r="A6107" t="s">
        <v>6110</v>
      </c>
      <c r="B6107">
        <v>1798.20996100005</v>
      </c>
      <c r="C6107">
        <v>1.96911556468688</v>
      </c>
      <c r="D6107">
        <v>1.737188</v>
      </c>
    </row>
    <row r="6108" spans="1:4">
      <c r="A6108" t="s">
        <v>6111</v>
      </c>
      <c r="B6108">
        <v>1800.81994600005</v>
      </c>
      <c r="C6108">
        <v>1.97415604052645</v>
      </c>
      <c r="D6108">
        <v>1.741875</v>
      </c>
    </row>
    <row r="6109" spans="1:4">
      <c r="A6109" t="s">
        <v>6112</v>
      </c>
      <c r="B6109">
        <v>1778.27002000005</v>
      </c>
      <c r="C6109">
        <v>1.93054387738486</v>
      </c>
      <c r="D6109">
        <v>1.7</v>
      </c>
    </row>
    <row r="6110" spans="1:4">
      <c r="A6110" t="s">
        <v>6113</v>
      </c>
      <c r="B6110">
        <v>1807.35998500005</v>
      </c>
      <c r="C6110">
        <v>1.98609121890358</v>
      </c>
      <c r="D6110">
        <v>1.753125</v>
      </c>
    </row>
    <row r="6111" spans="1:4">
      <c r="A6111" t="s">
        <v>6114</v>
      </c>
      <c r="B6111">
        <v>1828.79003900005</v>
      </c>
      <c r="C6111">
        <v>2.02767057688459</v>
      </c>
      <c r="D6111">
        <v>1.79375</v>
      </c>
    </row>
    <row r="6112" spans="1:4">
      <c r="A6112" t="s">
        <v>6115</v>
      </c>
      <c r="B6112">
        <v>1839.51001000005</v>
      </c>
      <c r="C6112">
        <v>2.04871357758918</v>
      </c>
      <c r="D6112">
        <v>1.815</v>
      </c>
    </row>
    <row r="6113" spans="1:4">
      <c r="A6113" t="s">
        <v>6116</v>
      </c>
      <c r="B6113">
        <v>1851.98999000005</v>
      </c>
      <c r="C6113">
        <v>2.0733541905466</v>
      </c>
      <c r="D6113">
        <v>1.840625</v>
      </c>
    </row>
    <row r="6114" spans="1:4">
      <c r="A6114" t="s">
        <v>6117</v>
      </c>
      <c r="B6114">
        <v>1869.83996600005</v>
      </c>
      <c r="C6114">
        <v>2.10883487687179</v>
      </c>
      <c r="D6114">
        <v>1.874375</v>
      </c>
    </row>
    <row r="6115" spans="1:4">
      <c r="A6115" t="s">
        <v>6118</v>
      </c>
      <c r="B6115">
        <v>1878.18005400005</v>
      </c>
      <c r="C6115">
        <v>2.12557086011298</v>
      </c>
      <c r="D6115">
        <v>1.893125</v>
      </c>
    </row>
    <row r="6116" spans="1:4">
      <c r="A6116" t="s">
        <v>6119</v>
      </c>
      <c r="B6116">
        <v>1872.02002000005</v>
      </c>
      <c r="C6116">
        <v>2.11315468209227</v>
      </c>
      <c r="D6116">
        <v>1.878438</v>
      </c>
    </row>
    <row r="6117" spans="1:4">
      <c r="A6117" t="s">
        <v>6120</v>
      </c>
      <c r="B6117">
        <v>1878.65002400005</v>
      </c>
      <c r="C6117">
        <v>2.12647415915412</v>
      </c>
      <c r="D6117">
        <v>1.889375</v>
      </c>
    </row>
    <row r="6118" spans="1:4">
      <c r="A6118" t="s">
        <v>6121</v>
      </c>
      <c r="B6118">
        <v>1860.31005900005</v>
      </c>
      <c r="C6118">
        <v>2.08949969653345</v>
      </c>
      <c r="D6118">
        <v>1.85875</v>
      </c>
    </row>
    <row r="6119" spans="1:4">
      <c r="A6119" t="s">
        <v>6122</v>
      </c>
      <c r="B6119">
        <v>1886.69995100005</v>
      </c>
      <c r="C6119">
        <v>2.14217878135898</v>
      </c>
      <c r="D6119">
        <v>1.908438</v>
      </c>
    </row>
    <row r="6120" spans="1:4">
      <c r="A6120" t="s">
        <v>6123</v>
      </c>
      <c r="B6120">
        <v>1888.43005400005</v>
      </c>
      <c r="C6120">
        <v>2.14568069228792</v>
      </c>
      <c r="D6120">
        <v>1.909688</v>
      </c>
    </row>
    <row r="6121" spans="1:4">
      <c r="A6121" t="s">
        <v>6124</v>
      </c>
      <c r="B6121">
        <v>1878.42004400005</v>
      </c>
      <c r="C6121">
        <v>2.12540081379508</v>
      </c>
      <c r="D6121">
        <v>1.88875</v>
      </c>
    </row>
    <row r="6122" spans="1:4">
      <c r="A6122" t="s">
        <v>6125</v>
      </c>
      <c r="B6122">
        <v>1876.71997100005</v>
      </c>
      <c r="C6122">
        <v>2.12197488853266</v>
      </c>
      <c r="D6122">
        <v>1.889063</v>
      </c>
    </row>
    <row r="6123" spans="1:4">
      <c r="A6123" t="s">
        <v>6126</v>
      </c>
      <c r="B6123">
        <v>1892.58996600005</v>
      </c>
      <c r="C6123">
        <v>2.15392655467279</v>
      </c>
      <c r="D6123">
        <v>1.919688</v>
      </c>
    </row>
    <row r="6124" spans="1:4">
      <c r="A6124" t="s">
        <v>6127</v>
      </c>
      <c r="B6124">
        <v>1886.23999000005</v>
      </c>
      <c r="C6124">
        <v>2.14103470231027</v>
      </c>
      <c r="D6124">
        <v>1.905625</v>
      </c>
    </row>
    <row r="6125" spans="1:4">
      <c r="A6125" t="s">
        <v>6128</v>
      </c>
      <c r="B6125">
        <v>1861.79003900005</v>
      </c>
      <c r="C6125">
        <v>2.09156301471545</v>
      </c>
      <c r="D6125">
        <v>1.858125</v>
      </c>
    </row>
    <row r="6126" spans="1:4">
      <c r="A6126" t="s">
        <v>6129</v>
      </c>
      <c r="B6126">
        <v>1886.13000500005</v>
      </c>
      <c r="C6126">
        <v>2.14016539597912</v>
      </c>
      <c r="D6126">
        <v>1.9025</v>
      </c>
    </row>
    <row r="6127" spans="1:4">
      <c r="A6127" t="s">
        <v>6130</v>
      </c>
      <c r="B6127">
        <v>1886.52002000005</v>
      </c>
      <c r="C6127">
        <v>2.14095423336071</v>
      </c>
      <c r="D6127">
        <v>1.905</v>
      </c>
    </row>
    <row r="6128" spans="1:4">
      <c r="A6128" t="s">
        <v>6131</v>
      </c>
      <c r="B6128">
        <v>1864.52002000005</v>
      </c>
      <c r="C6128">
        <v>2.09644822664308</v>
      </c>
      <c r="D6128">
        <v>1.8625</v>
      </c>
    </row>
    <row r="6129" spans="1:4">
      <c r="A6129" t="s">
        <v>6132</v>
      </c>
      <c r="B6129">
        <v>1895.47998000005</v>
      </c>
      <c r="C6129">
        <v>2.15834122236207</v>
      </c>
      <c r="D6129">
        <v>1.920938</v>
      </c>
    </row>
    <row r="6130" spans="1:4">
      <c r="A6130" t="s">
        <v>6133</v>
      </c>
      <c r="B6130">
        <v>1867.94995100005</v>
      </c>
      <c r="C6130">
        <v>2.10240616939967</v>
      </c>
      <c r="D6130">
        <v>1.867188</v>
      </c>
    </row>
    <row r="6131" spans="1:4">
      <c r="A6131" t="s">
        <v>6134</v>
      </c>
      <c r="B6131">
        <v>1850.56994600005</v>
      </c>
      <c r="C6131">
        <v>2.06761420327755</v>
      </c>
      <c r="D6131">
        <v>1.830625</v>
      </c>
    </row>
    <row r="6132" spans="1:4">
      <c r="A6132" t="s">
        <v>6135</v>
      </c>
      <c r="B6132">
        <v>1794.81994600005</v>
      </c>
      <c r="C6132">
        <v>1.95705983502577</v>
      </c>
      <c r="D6132">
        <v>1.725313</v>
      </c>
    </row>
    <row r="6133" spans="1:4">
      <c r="A6133" t="s">
        <v>6136</v>
      </c>
      <c r="B6133">
        <v>1802.39001500005</v>
      </c>
      <c r="C6133">
        <v>1.97160528081704</v>
      </c>
      <c r="D6133">
        <v>1.735313</v>
      </c>
    </row>
    <row r="6134" spans="1:4">
      <c r="A6134" t="s">
        <v>6137</v>
      </c>
      <c r="B6134">
        <v>1803.85998500005</v>
      </c>
      <c r="C6134">
        <v>1.97444160517106</v>
      </c>
      <c r="D6134">
        <v>1.739063</v>
      </c>
    </row>
    <row r="6135" spans="1:4">
      <c r="A6135" t="s">
        <v>6138</v>
      </c>
      <c r="B6135">
        <v>1818.90002400005</v>
      </c>
      <c r="C6135">
        <v>2.0034851852178</v>
      </c>
      <c r="D6135">
        <v>1.765</v>
      </c>
    </row>
    <row r="6136" spans="1:4">
      <c r="A6136" t="s">
        <v>6139</v>
      </c>
      <c r="B6136">
        <v>1771.09997600005</v>
      </c>
      <c r="C6136">
        <v>1.91041601796708</v>
      </c>
      <c r="D6136">
        <v>1.676875</v>
      </c>
    </row>
    <row r="6137" spans="1:4">
      <c r="A6137" t="s">
        <v>6140</v>
      </c>
      <c r="B6137">
        <v>1741.04003900005</v>
      </c>
      <c r="C6137">
        <v>1.85346737836476</v>
      </c>
      <c r="D6137">
        <v>1.616875</v>
      </c>
    </row>
    <row r="6138" spans="1:4">
      <c r="A6138" t="s">
        <v>6141</v>
      </c>
      <c r="B6138">
        <v>1760.71997100005</v>
      </c>
      <c r="C6138">
        <v>1.8901073460191</v>
      </c>
      <c r="D6138">
        <v>1.650625</v>
      </c>
    </row>
    <row r="6139" spans="1:4">
      <c r="A6139" t="s">
        <v>6142</v>
      </c>
      <c r="B6139">
        <v>1776.92004400005</v>
      </c>
      <c r="C6139">
        <v>1.92060565298995</v>
      </c>
      <c r="D6139">
        <v>1.680938</v>
      </c>
    </row>
    <row r="6140" spans="1:4">
      <c r="A6140" t="s">
        <v>6143</v>
      </c>
      <c r="B6140">
        <v>1784.69995100005</v>
      </c>
      <c r="C6140">
        <v>1.93538566074556</v>
      </c>
      <c r="D6140">
        <v>1.700313</v>
      </c>
    </row>
    <row r="6141" spans="1:4">
      <c r="A6141" t="s">
        <v>6144</v>
      </c>
      <c r="B6141">
        <v>1732.98999000005</v>
      </c>
      <c r="C6141">
        <v>1.83672056557032</v>
      </c>
      <c r="D6141">
        <v>1.60375</v>
      </c>
    </row>
    <row r="6142" spans="1:4">
      <c r="A6142" t="s">
        <v>6145</v>
      </c>
      <c r="B6142">
        <v>1746.11999500005</v>
      </c>
      <c r="C6142">
        <v>1.86102571080265</v>
      </c>
      <c r="D6142">
        <v>1.626563</v>
      </c>
    </row>
    <row r="6143" spans="1:4">
      <c r="A6143" t="s">
        <v>6146</v>
      </c>
      <c r="B6143">
        <v>1734.88000500005</v>
      </c>
      <c r="C6143">
        <v>1.84006274489431</v>
      </c>
      <c r="D6143">
        <v>1.605938</v>
      </c>
    </row>
    <row r="6144" spans="1:4">
      <c r="A6144" t="s">
        <v>6147</v>
      </c>
      <c r="B6144">
        <v>1753.83996600005</v>
      </c>
      <c r="C6144">
        <v>1.87519462314579</v>
      </c>
      <c r="D6144">
        <v>1.639063</v>
      </c>
    </row>
    <row r="6145" spans="1:4">
      <c r="A6145" t="s">
        <v>6148</v>
      </c>
      <c r="B6145">
        <v>1749.76001000005</v>
      </c>
      <c r="C6145">
        <v>1.867552937441</v>
      </c>
      <c r="D6145">
        <v>1.632188</v>
      </c>
    </row>
    <row r="6146" spans="1:4">
      <c r="A6146" t="s">
        <v>6149</v>
      </c>
      <c r="B6146">
        <v>1775.73999000005</v>
      </c>
      <c r="C6146">
        <v>1.91609952049441</v>
      </c>
      <c r="D6146">
        <v>1.68</v>
      </c>
    </row>
    <row r="6147" spans="1:4">
      <c r="A6147" t="s">
        <v>6150</v>
      </c>
      <c r="B6147">
        <v>1779.10998500005</v>
      </c>
      <c r="C6147">
        <v>1.92248887564121</v>
      </c>
      <c r="D6147">
        <v>1.688125</v>
      </c>
    </row>
    <row r="6148" spans="1:4">
      <c r="A6148" t="s">
        <v>6151</v>
      </c>
      <c r="B6148">
        <v>1802.06005900005</v>
      </c>
      <c r="C6148">
        <v>1.96608357891887</v>
      </c>
      <c r="D6148">
        <v>1.730625</v>
      </c>
    </row>
    <row r="6149" spans="1:4">
      <c r="A6149" t="s">
        <v>6152</v>
      </c>
      <c r="B6149">
        <v>1810.85998500005</v>
      </c>
      <c r="C6149">
        <v>1.983012320482</v>
      </c>
      <c r="D6149">
        <v>1.749063</v>
      </c>
    </row>
    <row r="6150" spans="1:4">
      <c r="A6150" t="s">
        <v>6153</v>
      </c>
      <c r="B6150">
        <v>1823.39001500005</v>
      </c>
      <c r="C6150">
        <v>2.00723393682261</v>
      </c>
      <c r="D6150">
        <v>1.771563</v>
      </c>
    </row>
    <row r="6151" spans="1:4">
      <c r="A6151" t="s">
        <v>6154</v>
      </c>
      <c r="B6151">
        <v>1823.31994600005</v>
      </c>
      <c r="C6151">
        <v>2.00709755668611</v>
      </c>
      <c r="D6151">
        <v>1.769375</v>
      </c>
    </row>
    <row r="6152" spans="1:4">
      <c r="A6152" t="s">
        <v>6155</v>
      </c>
      <c r="B6152">
        <v>1817.63000500005</v>
      </c>
      <c r="C6152">
        <v>1.99602325693431</v>
      </c>
      <c r="D6152">
        <v>1.761875</v>
      </c>
    </row>
    <row r="6153" spans="1:4">
      <c r="A6153" t="s">
        <v>6156</v>
      </c>
      <c r="B6153">
        <v>1793.81994600005</v>
      </c>
      <c r="C6153">
        <v>1.9498269426318</v>
      </c>
      <c r="D6153">
        <v>1.717188</v>
      </c>
    </row>
    <row r="6154" spans="1:4">
      <c r="A6154" t="s">
        <v>6157</v>
      </c>
      <c r="B6154">
        <v>1812.51001000005</v>
      </c>
      <c r="C6154">
        <v>1.98560810856085</v>
      </c>
      <c r="D6154">
        <v>1.750938</v>
      </c>
    </row>
    <row r="6155" spans="1:4">
      <c r="A6155" t="s">
        <v>6158</v>
      </c>
      <c r="B6155">
        <v>1812.91003400005</v>
      </c>
      <c r="C6155">
        <v>1.98638183089106</v>
      </c>
      <c r="D6155">
        <v>1.754688</v>
      </c>
    </row>
    <row r="6156" spans="1:4">
      <c r="A6156" t="s">
        <v>6159</v>
      </c>
      <c r="B6156">
        <v>1818.68005400005</v>
      </c>
      <c r="C6156">
        <v>1.99754460712822</v>
      </c>
      <c r="D6156">
        <v>1.765</v>
      </c>
    </row>
    <row r="6157" spans="1:4">
      <c r="A6157" t="s">
        <v>6160</v>
      </c>
      <c r="B6157">
        <v>1846.40002400005</v>
      </c>
      <c r="C6157">
        <v>2.05134226098096</v>
      </c>
      <c r="D6157">
        <v>1.814688</v>
      </c>
    </row>
    <row r="6158" spans="1:4">
      <c r="A6158" t="s">
        <v>6161</v>
      </c>
      <c r="B6158">
        <v>1851.20996100005</v>
      </c>
      <c r="C6158">
        <v>2.06081731217641</v>
      </c>
      <c r="D6158">
        <v>1.825625</v>
      </c>
    </row>
    <row r="6159" spans="1:4">
      <c r="A6159" t="s">
        <v>6162</v>
      </c>
      <c r="B6159">
        <v>1851.56994600005</v>
      </c>
      <c r="C6159">
        <v>2.06152828586911</v>
      </c>
      <c r="D6159">
        <v>1.83</v>
      </c>
    </row>
    <row r="6160" spans="1:4">
      <c r="A6160" t="s">
        <v>6163</v>
      </c>
      <c r="B6160">
        <v>1859.71997100005</v>
      </c>
      <c r="C6160">
        <v>2.07762778983775</v>
      </c>
      <c r="D6160">
        <v>1.841563</v>
      </c>
    </row>
    <row r="6161" spans="1:4">
      <c r="A6161" t="s">
        <v>6164</v>
      </c>
      <c r="B6161">
        <v>1888.56005900005</v>
      </c>
      <c r="C6161">
        <v>2.13484797079174</v>
      </c>
      <c r="D6161">
        <v>1.895938</v>
      </c>
    </row>
    <row r="6162" spans="1:4">
      <c r="A6162" t="s">
        <v>6165</v>
      </c>
      <c r="B6162">
        <v>1890.89001500005</v>
      </c>
      <c r="C6162">
        <v>2.13954131407826</v>
      </c>
      <c r="D6162">
        <v>1.904688</v>
      </c>
    </row>
    <row r="6163" spans="1:4">
      <c r="A6163" t="s">
        <v>6166</v>
      </c>
      <c r="B6163">
        <v>1901.38000500005</v>
      </c>
      <c r="C6163">
        <v>2.1606978463184</v>
      </c>
      <c r="D6163">
        <v>1.930625</v>
      </c>
    </row>
    <row r="6164" spans="1:4">
      <c r="A6164" t="s">
        <v>6167</v>
      </c>
      <c r="B6164">
        <v>1917.34997600005</v>
      </c>
      <c r="C6164">
        <v>2.19308426845447</v>
      </c>
      <c r="D6164">
        <v>1.956875</v>
      </c>
    </row>
    <row r="6165" spans="1:4">
      <c r="A6165" t="s">
        <v>6168</v>
      </c>
      <c r="B6165">
        <v>1923.81005900005</v>
      </c>
      <c r="C6165">
        <v>2.20629416091645</v>
      </c>
      <c r="D6165">
        <v>1.970938</v>
      </c>
    </row>
    <row r="6166" spans="1:4">
      <c r="A6166" t="s">
        <v>6169</v>
      </c>
      <c r="B6166">
        <v>1924.43005400005</v>
      </c>
      <c r="C6166">
        <v>2.20756621411141</v>
      </c>
      <c r="D6166">
        <v>1.97375</v>
      </c>
    </row>
    <row r="6167" spans="1:4">
      <c r="A6167" t="s">
        <v>6170</v>
      </c>
      <c r="B6167">
        <v>1920.08996600005</v>
      </c>
      <c r="C6167">
        <v>2.19865872057643</v>
      </c>
      <c r="D6167">
        <v>1.965625</v>
      </c>
    </row>
    <row r="6168" spans="1:4">
      <c r="A6168" t="s">
        <v>6171</v>
      </c>
      <c r="B6168">
        <v>1932.23999000005</v>
      </c>
      <c r="C6168">
        <v>2.22353877607066</v>
      </c>
      <c r="D6168">
        <v>1.989688</v>
      </c>
    </row>
    <row r="6169" spans="1:4">
      <c r="A6169" t="s">
        <v>6172</v>
      </c>
      <c r="B6169">
        <v>1936.21997100005</v>
      </c>
      <c r="C6169">
        <v>2.23173997834681</v>
      </c>
      <c r="D6169">
        <v>1.996875</v>
      </c>
    </row>
    <row r="6170" spans="1:4">
      <c r="A6170" t="s">
        <v>6173</v>
      </c>
      <c r="B6170">
        <v>1943.93994100005</v>
      </c>
      <c r="C6170">
        <v>2.24768055146112</v>
      </c>
      <c r="D6170">
        <v>2.010938</v>
      </c>
    </row>
    <row r="6171" spans="1:4">
      <c r="A6171" t="s">
        <v>6174</v>
      </c>
      <c r="B6171">
        <v>1932.43005400005</v>
      </c>
      <c r="C6171">
        <v>2.22381998899048</v>
      </c>
      <c r="D6171">
        <v>1.987813</v>
      </c>
    </row>
    <row r="6172" spans="1:4">
      <c r="A6172" t="s">
        <v>6175</v>
      </c>
      <c r="B6172">
        <v>1949.58996600005</v>
      </c>
      <c r="C6172">
        <v>2.25918145051106</v>
      </c>
      <c r="D6172">
        <v>2.023438</v>
      </c>
    </row>
    <row r="6173" spans="1:4">
      <c r="A6173" t="s">
        <v>6176</v>
      </c>
      <c r="B6173">
        <v>1963.19995100005</v>
      </c>
      <c r="C6173">
        <v>2.28747442758097</v>
      </c>
      <c r="D6173">
        <v>2.0525</v>
      </c>
    </row>
    <row r="6174" spans="1:4">
      <c r="A6174" t="s">
        <v>6177</v>
      </c>
      <c r="B6174">
        <v>1951.83996600005</v>
      </c>
      <c r="C6174">
        <v>2.26369512354425</v>
      </c>
      <c r="D6174">
        <v>2.032813</v>
      </c>
    </row>
    <row r="6175" spans="1:4">
      <c r="A6175" t="s">
        <v>6178</v>
      </c>
      <c r="B6175">
        <v>1949.15002400005</v>
      </c>
      <c r="C6175">
        <v>2.25809717041316</v>
      </c>
      <c r="D6175">
        <v>2.024063</v>
      </c>
    </row>
    <row r="6176" spans="1:4">
      <c r="A6176" t="s">
        <v>6179</v>
      </c>
      <c r="B6176">
        <v>1952.63000500005</v>
      </c>
      <c r="C6176">
        <v>2.26532925419888</v>
      </c>
      <c r="D6176">
        <v>2.03125</v>
      </c>
    </row>
    <row r="6177" spans="1:4">
      <c r="A6177" t="s">
        <v>6180</v>
      </c>
      <c r="B6177">
        <v>1961.21997100005</v>
      </c>
      <c r="C6177">
        <v>2.28321270534149</v>
      </c>
      <c r="D6177">
        <v>2.049375</v>
      </c>
    </row>
    <row r="6178" spans="1:4">
      <c r="A6178" t="s">
        <v>6181</v>
      </c>
      <c r="B6178">
        <v>1967.95996100005</v>
      </c>
      <c r="C6178">
        <v>2.29730615007852</v>
      </c>
      <c r="D6178">
        <v>2.0625</v>
      </c>
    </row>
    <row r="6179" spans="1:4">
      <c r="A6179" t="s">
        <v>6182</v>
      </c>
      <c r="B6179">
        <v>1958.33996600005</v>
      </c>
      <c r="C6179">
        <v>2.27712166809458</v>
      </c>
      <c r="D6179">
        <v>2.045</v>
      </c>
    </row>
    <row r="6180" spans="1:4">
      <c r="A6180" t="s">
        <v>6183</v>
      </c>
      <c r="B6180">
        <v>1959.56005900005</v>
      </c>
      <c r="C6180">
        <v>2.2796690675175</v>
      </c>
      <c r="D6180">
        <v>2.043125</v>
      </c>
    </row>
    <row r="6181" spans="1:4">
      <c r="A6181" t="s">
        <v>6184</v>
      </c>
      <c r="B6181">
        <v>1977.82995600005</v>
      </c>
      <c r="C6181">
        <v>2.31783804563157</v>
      </c>
      <c r="D6181">
        <v>2.079375</v>
      </c>
    </row>
    <row r="6182" spans="1:4">
      <c r="A6182" t="s">
        <v>6185</v>
      </c>
      <c r="B6182">
        <v>1981.94995100005</v>
      </c>
      <c r="C6182">
        <v>2.32652493789205</v>
      </c>
      <c r="D6182">
        <v>2.090938</v>
      </c>
    </row>
    <row r="6183" spans="1:4">
      <c r="A6183" t="s">
        <v>6186</v>
      </c>
      <c r="B6183">
        <v>1977.30004900005</v>
      </c>
      <c r="C6183">
        <v>2.3167003712621</v>
      </c>
      <c r="D6183">
        <v>2.083125</v>
      </c>
    </row>
    <row r="6184" spans="1:4">
      <c r="A6184" t="s">
        <v>6187</v>
      </c>
      <c r="B6184">
        <v>1980.72998000005</v>
      </c>
      <c r="C6184">
        <v>2.32393027438376</v>
      </c>
      <c r="D6184">
        <v>2.089063</v>
      </c>
    </row>
    <row r="6185" spans="1:4">
      <c r="A6185" t="s">
        <v>6188</v>
      </c>
      <c r="B6185">
        <v>1994.43005400005</v>
      </c>
      <c r="C6185">
        <v>2.35285847383396</v>
      </c>
      <c r="D6185">
        <v>2.115</v>
      </c>
    </row>
    <row r="6186" spans="1:4">
      <c r="A6186" t="s">
        <v>6189</v>
      </c>
      <c r="B6186">
        <v>1995.65002400006</v>
      </c>
      <c r="C6186">
        <v>2.35545217945555</v>
      </c>
      <c r="D6186">
        <v>2.118125</v>
      </c>
    </row>
    <row r="6187" spans="1:4">
      <c r="A6187" t="s">
        <v>6190</v>
      </c>
      <c r="B6187">
        <v>2003.81005900005</v>
      </c>
      <c r="C6187">
        <v>2.37281134972981</v>
      </c>
      <c r="D6187">
        <v>2.14</v>
      </c>
    </row>
    <row r="6188" spans="1:4">
      <c r="A6188" t="s">
        <v>6191</v>
      </c>
      <c r="B6188">
        <v>2028.81994600006</v>
      </c>
      <c r="C6188">
        <v>2.42623254977917</v>
      </c>
      <c r="D6188">
        <v>2.191563</v>
      </c>
    </row>
    <row r="6189" spans="1:4">
      <c r="A6189" t="s">
        <v>6192</v>
      </c>
      <c r="B6189">
        <v>2038.64001500006</v>
      </c>
      <c r="C6189">
        <v>2.44746682302395</v>
      </c>
      <c r="D6189">
        <v>2.210625</v>
      </c>
    </row>
    <row r="6190" spans="1:4">
      <c r="A6190" t="s">
        <v>6193</v>
      </c>
      <c r="B6190">
        <v>2012.83996600006</v>
      </c>
      <c r="C6190">
        <v>2.39140975816558</v>
      </c>
      <c r="D6190">
        <v>2.158438</v>
      </c>
    </row>
    <row r="6191" spans="1:4">
      <c r="A6191" t="s">
        <v>6194</v>
      </c>
      <c r="B6191">
        <v>2013.53002900006</v>
      </c>
      <c r="C6191">
        <v>2.39288987469986</v>
      </c>
      <c r="D6191">
        <v>2.154688</v>
      </c>
    </row>
    <row r="6192" spans="1:4">
      <c r="A6192" t="s">
        <v>6195</v>
      </c>
      <c r="B6192">
        <v>2023.59997600005</v>
      </c>
      <c r="C6192">
        <v>2.41449631220979</v>
      </c>
      <c r="D6192">
        <v>2.177188</v>
      </c>
    </row>
    <row r="6193" spans="1:4">
      <c r="A6193" t="s">
        <v>6196</v>
      </c>
      <c r="B6193">
        <v>2034.53002900006</v>
      </c>
      <c r="C6193">
        <v>2.43806492649955</v>
      </c>
      <c r="D6193">
        <v>2.201563</v>
      </c>
    </row>
    <row r="6194" spans="1:4">
      <c r="A6194" t="s">
        <v>6197</v>
      </c>
      <c r="B6194">
        <v>2045.16003400006</v>
      </c>
      <c r="C6194">
        <v>2.46110968462517</v>
      </c>
      <c r="D6194">
        <v>2.224688</v>
      </c>
    </row>
    <row r="6195" spans="1:4">
      <c r="A6195" t="s">
        <v>6198</v>
      </c>
      <c r="B6195">
        <v>2055.33007800006</v>
      </c>
      <c r="C6195">
        <v>2.48327189011758</v>
      </c>
      <c r="D6195">
        <v>2.24375</v>
      </c>
    </row>
    <row r="6196" spans="1:4">
      <c r="A6196" t="s">
        <v>6199</v>
      </c>
      <c r="B6196">
        <v>2049.09008800006</v>
      </c>
      <c r="C6196">
        <v>2.46960663681171</v>
      </c>
      <c r="D6196">
        <v>2.232813</v>
      </c>
    </row>
    <row r="6197" spans="1:4">
      <c r="A6197" t="s">
        <v>6200</v>
      </c>
      <c r="B6197">
        <v>2006.25000000006</v>
      </c>
      <c r="C6197">
        <v>2.37607477179701</v>
      </c>
      <c r="D6197">
        <v>2.140938</v>
      </c>
    </row>
    <row r="6198" spans="1:4">
      <c r="A6198" t="s">
        <v>6201</v>
      </c>
      <c r="B6198">
        <v>2007.58996600006</v>
      </c>
      <c r="C6198">
        <v>2.37893782189978</v>
      </c>
      <c r="D6198">
        <v>2.142813</v>
      </c>
    </row>
    <row r="6199" spans="1:4">
      <c r="A6199" t="s">
        <v>6202</v>
      </c>
      <c r="B6199">
        <v>2042.89001500006</v>
      </c>
      <c r="C6199">
        <v>2.45441232296575</v>
      </c>
      <c r="D6199">
        <v>2.215</v>
      </c>
    </row>
    <row r="6200" spans="1:4">
      <c r="A6200" t="s">
        <v>6203</v>
      </c>
      <c r="B6200">
        <v>2000.63000500006</v>
      </c>
      <c r="C6200">
        <v>2.36249553990296</v>
      </c>
      <c r="D6200">
        <v>2.13125</v>
      </c>
    </row>
    <row r="6201" spans="1:4">
      <c r="A6201" t="s">
        <v>6204</v>
      </c>
      <c r="B6201">
        <v>2031.59997600006</v>
      </c>
      <c r="C6201">
        <v>2.42843326933116</v>
      </c>
      <c r="D6201">
        <v>2.188438</v>
      </c>
    </row>
    <row r="6202" spans="1:4">
      <c r="A6202" t="s">
        <v>6205</v>
      </c>
      <c r="B6202">
        <v>1968.96997100005</v>
      </c>
      <c r="C6202">
        <v>2.29305588389209</v>
      </c>
      <c r="D6202">
        <v>2.05625</v>
      </c>
    </row>
    <row r="6203" spans="1:4">
      <c r="A6203" t="s">
        <v>6206</v>
      </c>
      <c r="B6203">
        <v>1958.26001000005</v>
      </c>
      <c r="C6203">
        <v>2.2706422215336</v>
      </c>
      <c r="D6203">
        <v>2.03625</v>
      </c>
    </row>
    <row r="6204" spans="1:4">
      <c r="A6204" t="s">
        <v>6207</v>
      </c>
      <c r="B6204">
        <v>1893.75000000005</v>
      </c>
      <c r="C6204">
        <v>2.13637490251587</v>
      </c>
      <c r="D6204">
        <v>1.901563</v>
      </c>
    </row>
    <row r="6205" spans="1:4">
      <c r="A6205" t="s">
        <v>6208</v>
      </c>
      <c r="B6205">
        <v>1849.43994100005</v>
      </c>
      <c r="C6205">
        <v>2.04729216024556</v>
      </c>
      <c r="D6205">
        <v>1.81</v>
      </c>
    </row>
    <row r="6206" spans="1:4">
      <c r="A6206" t="s">
        <v>6209</v>
      </c>
      <c r="B6206">
        <v>1942.60998500005</v>
      </c>
      <c r="C6206">
        <v>2.23011724058114</v>
      </c>
      <c r="D6206">
        <v>1.990625</v>
      </c>
    </row>
    <row r="6207" spans="1:4">
      <c r="A6207" t="s">
        <v>6210</v>
      </c>
      <c r="B6207">
        <v>1940.47998000005</v>
      </c>
      <c r="C6207">
        <v>2.22573712744562</v>
      </c>
      <c r="D6207">
        <v>1.988438</v>
      </c>
    </row>
    <row r="6208" spans="1:4">
      <c r="A6208" t="s">
        <v>6211</v>
      </c>
      <c r="B6208">
        <v>1975.57995600005</v>
      </c>
      <c r="C6208">
        <v>2.29783700901002</v>
      </c>
      <c r="D6208">
        <v>2.0625</v>
      </c>
    </row>
    <row r="6209" spans="1:4">
      <c r="A6209" t="s">
        <v>6212</v>
      </c>
      <c r="B6209">
        <v>1945.52002000005</v>
      </c>
      <c r="C6209">
        <v>2.23499296623054</v>
      </c>
      <c r="D6209">
        <v>1.998125</v>
      </c>
    </row>
    <row r="6210" spans="1:4">
      <c r="A6210" t="s">
        <v>6213</v>
      </c>
      <c r="B6210">
        <v>1907.09997600005</v>
      </c>
      <c r="C6210">
        <v>2.15591211710039</v>
      </c>
      <c r="D6210">
        <v>1.923125</v>
      </c>
    </row>
    <row r="6211" spans="1:4">
      <c r="A6211" t="s">
        <v>6214</v>
      </c>
      <c r="B6211">
        <v>1915.44995100005</v>
      </c>
      <c r="C6211">
        <v>2.17275281565724</v>
      </c>
      <c r="D6211">
        <v>1.935</v>
      </c>
    </row>
    <row r="6212" spans="1:4">
      <c r="A6212" t="s">
        <v>6215</v>
      </c>
      <c r="B6212">
        <v>1887.06005900005</v>
      </c>
      <c r="C6212">
        <v>2.11524488209353</v>
      </c>
      <c r="D6212">
        <v>1.881563</v>
      </c>
    </row>
    <row r="6213" spans="1:4">
      <c r="A6213" t="s">
        <v>6216</v>
      </c>
      <c r="B6213">
        <v>1873.42004400005</v>
      </c>
      <c r="C6213">
        <v>2.08803068814609</v>
      </c>
      <c r="D6213">
        <v>1.848438</v>
      </c>
    </row>
    <row r="6214" spans="1:4">
      <c r="A6214" t="s">
        <v>6217</v>
      </c>
      <c r="B6214">
        <v>1800.11999500005</v>
      </c>
      <c r="C6214">
        <v>1.94284917788155</v>
      </c>
      <c r="D6214">
        <v>1.715</v>
      </c>
    </row>
    <row r="6215" spans="1:4">
      <c r="A6215" t="s">
        <v>6218</v>
      </c>
      <c r="B6215">
        <v>1822.77002000005</v>
      </c>
      <c r="C6215">
        <v>1.98588413069873</v>
      </c>
      <c r="D6215">
        <v>1.750313</v>
      </c>
    </row>
    <row r="6216" spans="1:4">
      <c r="A6216" t="s">
        <v>6219</v>
      </c>
      <c r="B6216">
        <v>1815.28002900005</v>
      </c>
      <c r="C6216">
        <v>1.97147634308134</v>
      </c>
      <c r="D6216">
        <v>1.734375</v>
      </c>
    </row>
    <row r="6217" spans="1:4">
      <c r="A6217" t="s">
        <v>6220</v>
      </c>
      <c r="B6217">
        <v>1815.68005400005</v>
      </c>
      <c r="C6217">
        <v>1.97224265837872</v>
      </c>
      <c r="D6217">
        <v>1.738438</v>
      </c>
    </row>
    <row r="6218" spans="1:4">
      <c r="A6218" t="s">
        <v>6221</v>
      </c>
      <c r="B6218">
        <v>1796.46997100005</v>
      </c>
      <c r="C6218">
        <v>1.93543439952596</v>
      </c>
      <c r="D6218">
        <v>1.69625</v>
      </c>
    </row>
    <row r="6219" spans="1:4">
      <c r="A6219" t="s">
        <v>6222</v>
      </c>
      <c r="B6219">
        <v>1862.70996100005</v>
      </c>
      <c r="C6219">
        <v>2.06099901423624</v>
      </c>
      <c r="D6219">
        <v>1.829375</v>
      </c>
    </row>
    <row r="6220" spans="1:4">
      <c r="A6220" t="s">
        <v>6223</v>
      </c>
      <c r="B6220">
        <v>1852.39001500005</v>
      </c>
      <c r="C6220">
        <v>2.04074084674652</v>
      </c>
      <c r="D6220">
        <v>1.805938</v>
      </c>
    </row>
    <row r="6221" spans="1:4">
      <c r="A6221" t="s">
        <v>6224</v>
      </c>
      <c r="B6221">
        <v>1835.04003900005</v>
      </c>
      <c r="C6221">
        <v>2.00687239642305</v>
      </c>
      <c r="D6221">
        <v>1.77125</v>
      </c>
    </row>
    <row r="6222" spans="1:4">
      <c r="A6222" t="s">
        <v>6225</v>
      </c>
      <c r="B6222">
        <v>1879.58996600005</v>
      </c>
      <c r="C6222">
        <v>2.09301494815436</v>
      </c>
      <c r="D6222">
        <v>1.858125</v>
      </c>
    </row>
    <row r="6223" spans="1:4">
      <c r="A6223" t="s">
        <v>6226</v>
      </c>
      <c r="B6223">
        <v>1895.66003400005</v>
      </c>
      <c r="C6223">
        <v>2.12482482414696</v>
      </c>
      <c r="D6223">
        <v>1.890938</v>
      </c>
    </row>
    <row r="6224" spans="1:4">
      <c r="A6224" t="s">
        <v>6227</v>
      </c>
      <c r="B6224">
        <v>1832.04003900005</v>
      </c>
      <c r="C6224">
        <v>1.99782473762834</v>
      </c>
      <c r="D6224">
        <v>1.766563</v>
      </c>
    </row>
    <row r="6225" spans="1:4">
      <c r="A6225" t="s">
        <v>6228</v>
      </c>
      <c r="B6225">
        <v>1798.16003400005</v>
      </c>
      <c r="C6225">
        <v>1.93254110386168</v>
      </c>
      <c r="D6225">
        <v>1.700625</v>
      </c>
    </row>
    <row r="6226" spans="1:4">
      <c r="A6226" t="s">
        <v>6229</v>
      </c>
      <c r="B6226">
        <v>1795.69995100005</v>
      </c>
      <c r="C6226">
        <v>1.92789006689607</v>
      </c>
      <c r="D6226">
        <v>1.693438</v>
      </c>
    </row>
    <row r="6227" spans="1:4">
      <c r="A6227" t="s">
        <v>6230</v>
      </c>
      <c r="B6227">
        <v>1778.92004400005</v>
      </c>
      <c r="C6227">
        <v>1.89620940871185</v>
      </c>
      <c r="D6227">
        <v>1.663438</v>
      </c>
    </row>
    <row r="6228" spans="1:4">
      <c r="A6228" t="s">
        <v>6231</v>
      </c>
      <c r="B6228">
        <v>1830.08996600005</v>
      </c>
      <c r="C6228">
        <v>1.99190753090563</v>
      </c>
      <c r="D6228">
        <v>1.758125</v>
      </c>
    </row>
    <row r="6229" spans="1:4">
      <c r="A6229" t="s">
        <v>6232</v>
      </c>
      <c r="B6229">
        <v>1847.15002400005</v>
      </c>
      <c r="C6229">
        <v>2.02470539184474</v>
      </c>
      <c r="D6229">
        <v>1.790938</v>
      </c>
    </row>
    <row r="6230" spans="1:4">
      <c r="A6230" t="s">
        <v>6233</v>
      </c>
      <c r="B6230">
        <v>1845.47998000005</v>
      </c>
      <c r="C6230">
        <v>2.02146508892003</v>
      </c>
      <c r="D6230">
        <v>1.79125</v>
      </c>
    </row>
    <row r="6231" spans="1:4">
      <c r="A6231" t="s">
        <v>6234</v>
      </c>
      <c r="B6231">
        <v>1897.47998000005</v>
      </c>
      <c r="C6231">
        <v>2.12226678873381</v>
      </c>
      <c r="D6231">
        <v>1.886563</v>
      </c>
    </row>
    <row r="6232" spans="1:4">
      <c r="A6232" t="s">
        <v>6235</v>
      </c>
      <c r="B6232">
        <v>1905.31005900005</v>
      </c>
      <c r="C6232">
        <v>2.13786131668059</v>
      </c>
      <c r="D6232">
        <v>1.904688</v>
      </c>
    </row>
    <row r="6233" spans="1:4">
      <c r="A6233" t="s">
        <v>6236</v>
      </c>
      <c r="B6233">
        <v>1910.65002400005</v>
      </c>
      <c r="C6233">
        <v>2.14854019462684</v>
      </c>
      <c r="D6233">
        <v>1.915625</v>
      </c>
    </row>
    <row r="6234" spans="1:4">
      <c r="A6234" t="s">
        <v>6237</v>
      </c>
      <c r="B6234">
        <v>1913.47998000005</v>
      </c>
      <c r="C6234">
        <v>2.15421536608448</v>
      </c>
      <c r="D6234">
        <v>1.920938</v>
      </c>
    </row>
    <row r="6235" spans="1:4">
      <c r="A6235" t="s">
        <v>6238</v>
      </c>
      <c r="B6235">
        <v>1895.83996600005</v>
      </c>
      <c r="C6235">
        <v>2.11878790269741</v>
      </c>
      <c r="D6235">
        <v>1.893125</v>
      </c>
    </row>
    <row r="6236" spans="1:4">
      <c r="A6236" t="s">
        <v>6239</v>
      </c>
      <c r="B6236">
        <v>1880.54003900005</v>
      </c>
      <c r="C6236">
        <v>2.08834608072189</v>
      </c>
      <c r="D6236">
        <v>1.855938</v>
      </c>
    </row>
    <row r="6237" spans="1:4">
      <c r="A6237" t="s">
        <v>6240</v>
      </c>
      <c r="B6237">
        <v>1874.42004400005</v>
      </c>
      <c r="C6237">
        <v>2.07626837308856</v>
      </c>
      <c r="D6237">
        <v>1.842813</v>
      </c>
    </row>
    <row r="6238" spans="1:4">
      <c r="A6238" t="s">
        <v>6241</v>
      </c>
      <c r="B6238">
        <v>1844.58996600005</v>
      </c>
      <c r="C6238">
        <v>2.01759142198793</v>
      </c>
      <c r="D6238">
        <v>1.785313</v>
      </c>
    </row>
    <row r="6239" spans="1:4">
      <c r="A6239" t="s">
        <v>6242</v>
      </c>
      <c r="B6239">
        <v>1838.52002000005</v>
      </c>
      <c r="C6239">
        <v>2.00584468330636</v>
      </c>
      <c r="D6239">
        <v>1.778125</v>
      </c>
    </row>
    <row r="6240" spans="1:4">
      <c r="A6240" t="s">
        <v>6243</v>
      </c>
      <c r="B6240">
        <v>1836.00000000005</v>
      </c>
      <c r="C6240">
        <v>2.00098396721541</v>
      </c>
      <c r="D6240">
        <v>1.767188</v>
      </c>
    </row>
    <row r="6241" spans="1:4">
      <c r="A6241" t="s">
        <v>6244</v>
      </c>
      <c r="B6241">
        <v>1764.06005900005</v>
      </c>
      <c r="C6241">
        <v>1.86241376834411</v>
      </c>
      <c r="D6241">
        <v>1.630938</v>
      </c>
    </row>
    <row r="6242" spans="1:4">
      <c r="A6242" t="s">
        <v>6245</v>
      </c>
      <c r="B6242">
        <v>1739.14001500005</v>
      </c>
      <c r="C6242">
        <v>1.81637047396362</v>
      </c>
      <c r="D6242">
        <v>1.58125</v>
      </c>
    </row>
    <row r="6243" spans="1:4">
      <c r="A6243" t="s">
        <v>6246</v>
      </c>
      <c r="B6243">
        <v>1734.41003400005</v>
      </c>
      <c r="C6243">
        <v>1.80775639231651</v>
      </c>
      <c r="D6243">
        <v>1.571875</v>
      </c>
    </row>
    <row r="6244" spans="1:4">
      <c r="A6244" t="s">
        <v>6247</v>
      </c>
      <c r="B6244">
        <v>1728.33996600005</v>
      </c>
      <c r="C6244">
        <v>1.79673193694746</v>
      </c>
      <c r="D6244">
        <v>1.562813</v>
      </c>
    </row>
    <row r="6245" spans="1:4">
      <c r="A6245" t="s">
        <v>6248</v>
      </c>
      <c r="B6245">
        <v>1734.68005400005</v>
      </c>
      <c r="C6245">
        <v>1.808206361418</v>
      </c>
      <c r="D6245">
        <v>1.570938</v>
      </c>
    </row>
    <row r="6246" spans="1:4">
      <c r="A6246" t="s">
        <v>6249</v>
      </c>
      <c r="B6246">
        <v>1789.71997100005</v>
      </c>
      <c r="C6246">
        <v>1.90818283330961</v>
      </c>
      <c r="D6246">
        <v>1.670625</v>
      </c>
    </row>
    <row r="6247" spans="1:4">
      <c r="A6247" t="s">
        <v>6250</v>
      </c>
      <c r="B6247">
        <v>1798.31005900005</v>
      </c>
      <c r="C6247">
        <v>1.92426603143211</v>
      </c>
      <c r="D6247">
        <v>1.688125</v>
      </c>
    </row>
    <row r="6248" spans="1:4">
      <c r="A6248" t="s">
        <v>6251</v>
      </c>
      <c r="B6248">
        <v>1814.79003900005</v>
      </c>
      <c r="C6248">
        <v>1.95526884144538</v>
      </c>
      <c r="D6248">
        <v>1.721875</v>
      </c>
    </row>
    <row r="6249" spans="1:4">
      <c r="A6249" t="s">
        <v>6252</v>
      </c>
      <c r="B6249">
        <v>1821.03002900005</v>
      </c>
      <c r="C6249">
        <v>1.96711436527662</v>
      </c>
      <c r="D6249">
        <v>1.73125</v>
      </c>
    </row>
    <row r="6250" spans="1:4">
      <c r="A6250" t="s">
        <v>6253</v>
      </c>
      <c r="B6250">
        <v>1845.03002900005</v>
      </c>
      <c r="C6250">
        <v>2.01283026168814</v>
      </c>
      <c r="D6250">
        <v>1.77375</v>
      </c>
    </row>
    <row r="6251" spans="1:4">
      <c r="A6251" t="s">
        <v>6254</v>
      </c>
      <c r="B6251">
        <v>1853.41003400005</v>
      </c>
      <c r="C6251">
        <v>2.02900037696965</v>
      </c>
      <c r="D6251">
        <v>1.794375</v>
      </c>
    </row>
    <row r="6252" spans="1:4">
      <c r="A6252" t="s">
        <v>6255</v>
      </c>
      <c r="B6252">
        <v>1856.23999000005</v>
      </c>
      <c r="C6252">
        <v>2.03448576954162</v>
      </c>
      <c r="D6252">
        <v>1.79875</v>
      </c>
    </row>
    <row r="6253" spans="1:4">
      <c r="A6253" t="s">
        <v>6256</v>
      </c>
      <c r="B6253">
        <v>1803.47998000005</v>
      </c>
      <c r="C6253">
        <v>1.9320634739477</v>
      </c>
      <c r="D6253">
        <v>1.699688</v>
      </c>
    </row>
    <row r="6254" spans="1:4">
      <c r="A6254" t="s">
        <v>6257</v>
      </c>
      <c r="B6254">
        <v>1819.28002900005</v>
      </c>
      <c r="C6254">
        <v>1.96183858775024</v>
      </c>
      <c r="D6254">
        <v>1.727188</v>
      </c>
    </row>
    <row r="6255" spans="1:4">
      <c r="A6255" t="s">
        <v>6258</v>
      </c>
      <c r="B6255">
        <v>1840.67004400005</v>
      </c>
      <c r="C6255">
        <v>2.0024980428127</v>
      </c>
      <c r="D6255">
        <v>1.766875</v>
      </c>
    </row>
    <row r="6256" spans="1:4">
      <c r="A6256" t="s">
        <v>6259</v>
      </c>
      <c r="B6256">
        <v>1817.30004900005</v>
      </c>
      <c r="C6256">
        <v>1.95755868890802</v>
      </c>
      <c r="D6256">
        <v>1.720938</v>
      </c>
    </row>
    <row r="6257" spans="1:4">
      <c r="A6257" t="s">
        <v>6260</v>
      </c>
      <c r="B6257">
        <v>1863.09997600005</v>
      </c>
      <c r="C6257">
        <v>2.04449713189943</v>
      </c>
      <c r="D6257">
        <v>1.807188</v>
      </c>
    </row>
    <row r="6258" spans="1:4">
      <c r="A6258" t="s">
        <v>6261</v>
      </c>
      <c r="B6258">
        <v>1875.38000500005</v>
      </c>
      <c r="C6258">
        <v>2.06838038385732</v>
      </c>
      <c r="D6258">
        <v>1.830313</v>
      </c>
    </row>
    <row r="6259" spans="1:4">
      <c r="A6259" t="s">
        <v>6262</v>
      </c>
      <c r="B6259">
        <v>1890.40002400005</v>
      </c>
      <c r="C6259">
        <v>2.09778388524229</v>
      </c>
      <c r="D6259">
        <v>1.85875</v>
      </c>
    </row>
    <row r="6260" spans="1:4">
      <c r="A6260" t="s">
        <v>6263</v>
      </c>
      <c r="B6260">
        <v>1888.81005900005</v>
      </c>
      <c r="C6260">
        <v>2.09464660621077</v>
      </c>
      <c r="D6260">
        <v>1.8575</v>
      </c>
    </row>
    <row r="6261" spans="1:4">
      <c r="A6261" t="s">
        <v>6264</v>
      </c>
      <c r="B6261">
        <v>1872.61999500005</v>
      </c>
      <c r="C6261">
        <v>2.06272766968066</v>
      </c>
      <c r="D6261">
        <v>1.829063</v>
      </c>
    </row>
    <row r="6262" spans="1:4">
      <c r="A6262" t="s">
        <v>6265</v>
      </c>
      <c r="B6262">
        <v>1860.30004900005</v>
      </c>
      <c r="C6262">
        <v>2.03864871898322</v>
      </c>
      <c r="D6262">
        <v>1.801563</v>
      </c>
    </row>
    <row r="6263" spans="1:4">
      <c r="A6263" t="s">
        <v>6266</v>
      </c>
      <c r="B6263">
        <v>1864.00000000005</v>
      </c>
      <c r="C6263">
        <v>2.04583226733322</v>
      </c>
      <c r="D6263">
        <v>1.810625</v>
      </c>
    </row>
    <row r="6264" spans="1:4">
      <c r="A6264" t="s">
        <v>6267</v>
      </c>
      <c r="B6264">
        <v>1898.98999000005</v>
      </c>
      <c r="C6264">
        <v>2.11390106262687</v>
      </c>
      <c r="D6264">
        <v>1.876875</v>
      </c>
    </row>
    <row r="6265" spans="1:4">
      <c r="A6265" t="s">
        <v>6268</v>
      </c>
      <c r="B6265">
        <v>1891.81005900005</v>
      </c>
      <c r="C6265">
        <v>2.0996760121793</v>
      </c>
      <c r="D6265">
        <v>1.862188</v>
      </c>
    </row>
    <row r="6266" spans="1:4">
      <c r="A6266" t="s">
        <v>6269</v>
      </c>
      <c r="B6266">
        <v>1909.19995100005</v>
      </c>
      <c r="C6266">
        <v>2.1339985212628</v>
      </c>
      <c r="D6266">
        <v>1.9</v>
      </c>
    </row>
    <row r="6267" spans="1:4">
      <c r="A6267" t="s">
        <v>6270</v>
      </c>
      <c r="B6267">
        <v>1904.94995100005</v>
      </c>
      <c r="C6267">
        <v>2.12553387281734</v>
      </c>
      <c r="D6267">
        <v>1.890938</v>
      </c>
    </row>
    <row r="6268" spans="1:4">
      <c r="A6268" t="s">
        <v>6271</v>
      </c>
      <c r="B6268">
        <v>1902.88000500005</v>
      </c>
      <c r="C6268">
        <v>2.12142039646341</v>
      </c>
      <c r="D6268">
        <v>1.884688</v>
      </c>
    </row>
    <row r="6269" spans="1:4">
      <c r="A6269" t="s">
        <v>6272</v>
      </c>
      <c r="B6269">
        <v>1915.17004400005</v>
      </c>
      <c r="C6269">
        <v>2.1458170674408</v>
      </c>
      <c r="D6269">
        <v>1.90875</v>
      </c>
    </row>
    <row r="6270" spans="1:4">
      <c r="A6270" t="s">
        <v>6273</v>
      </c>
      <c r="B6270">
        <v>1899.23999000005</v>
      </c>
      <c r="C6270">
        <v>2.11399175992784</v>
      </c>
      <c r="D6270">
        <v>1.879063</v>
      </c>
    </row>
    <row r="6271" spans="1:4">
      <c r="A6271" t="s">
        <v>6274</v>
      </c>
      <c r="B6271">
        <v>1845.38000500005</v>
      </c>
      <c r="C6271">
        <v>2.00729197588703</v>
      </c>
      <c r="D6271">
        <v>1.775</v>
      </c>
    </row>
    <row r="6272" spans="1:4">
      <c r="A6272" t="s">
        <v>6275</v>
      </c>
      <c r="B6272">
        <v>1832.17004400005</v>
      </c>
      <c r="C6272">
        <v>1.98188606895676</v>
      </c>
      <c r="D6272">
        <v>1.745</v>
      </c>
    </row>
    <row r="6273" spans="1:4">
      <c r="A6273" t="s">
        <v>6276</v>
      </c>
      <c r="B6273">
        <v>1818.80004900005</v>
      </c>
      <c r="C6273">
        <v>1.95635777437877</v>
      </c>
      <c r="D6273">
        <v>1.720625</v>
      </c>
    </row>
    <row r="6274" spans="1:4">
      <c r="A6274" t="s">
        <v>6277</v>
      </c>
      <c r="B6274">
        <v>1821.51001000005</v>
      </c>
      <c r="C6274">
        <v>1.96149406168946</v>
      </c>
      <c r="D6274">
        <v>1.727188</v>
      </c>
    </row>
    <row r="6275" spans="1:4">
      <c r="A6275" t="s">
        <v>6278</v>
      </c>
      <c r="B6275">
        <v>1845.36999500005</v>
      </c>
      <c r="C6275">
        <v>2.00678403640695</v>
      </c>
      <c r="D6275">
        <v>1.770938</v>
      </c>
    </row>
    <row r="6276" spans="1:4">
      <c r="A6276" t="s">
        <v>6279</v>
      </c>
      <c r="B6276">
        <v>1850.80004900005</v>
      </c>
      <c r="C6276">
        <v>2.01722439326794</v>
      </c>
      <c r="D6276">
        <v>1.784063</v>
      </c>
    </row>
    <row r="6277" spans="1:4">
      <c r="A6277" t="s">
        <v>6280</v>
      </c>
      <c r="B6277">
        <v>1823.00000000005</v>
      </c>
      <c r="C6277">
        <v>1.96361645984974</v>
      </c>
      <c r="D6277">
        <v>1.730625</v>
      </c>
    </row>
    <row r="6278" spans="1:4">
      <c r="A6278" t="s">
        <v>6281</v>
      </c>
      <c r="B6278">
        <v>1825.75000000005</v>
      </c>
      <c r="C6278">
        <v>1.96883852585691</v>
      </c>
      <c r="D6278">
        <v>1.735</v>
      </c>
    </row>
    <row r="6279" spans="1:4">
      <c r="A6279" t="s">
        <v>6282</v>
      </c>
      <c r="B6279">
        <v>1808.31005900005</v>
      </c>
      <c r="C6279">
        <v>1.93567136249023</v>
      </c>
      <c r="D6279">
        <v>1.700938</v>
      </c>
    </row>
    <row r="6280" spans="1:4">
      <c r="A6280" t="s">
        <v>6283</v>
      </c>
      <c r="B6280">
        <v>1775.27002000005</v>
      </c>
      <c r="C6280">
        <v>1.87344204157859</v>
      </c>
      <c r="D6280">
        <v>1.639375</v>
      </c>
    </row>
    <row r="6281" spans="1:4">
      <c r="A6281" t="s">
        <v>6284</v>
      </c>
      <c r="B6281">
        <v>1790.88000500005</v>
      </c>
      <c r="C6281">
        <v>1.90229551224706</v>
      </c>
      <c r="D6281">
        <v>1.668438</v>
      </c>
    </row>
    <row r="6282" spans="1:4">
      <c r="A6282" t="s">
        <v>6285</v>
      </c>
      <c r="B6282">
        <v>1769.02002000005</v>
      </c>
      <c r="C6282">
        <v>1.86153735825306</v>
      </c>
      <c r="D6282">
        <v>1.63</v>
      </c>
    </row>
    <row r="6283" spans="1:4">
      <c r="A6283" t="s">
        <v>6286</v>
      </c>
      <c r="B6283">
        <v>1791.64001500005</v>
      </c>
      <c r="C6283">
        <v>1.90319139443668</v>
      </c>
      <c r="D6283">
        <v>1.670938</v>
      </c>
    </row>
    <row r="6284" spans="1:4">
      <c r="A6284" t="s">
        <v>6287</v>
      </c>
      <c r="B6284">
        <v>1772.06994600005</v>
      </c>
      <c r="C6284">
        <v>1.86669871798286</v>
      </c>
      <c r="D6284">
        <v>1.634688</v>
      </c>
    </row>
    <row r="6285" spans="1:4">
      <c r="A6285" t="s">
        <v>6288</v>
      </c>
      <c r="B6285">
        <v>1767.43005400005</v>
      </c>
      <c r="C6285">
        <v>1.85814217438187</v>
      </c>
      <c r="D6285">
        <v>1.625625</v>
      </c>
    </row>
    <row r="6286" spans="1:4">
      <c r="A6286" t="s">
        <v>6289</v>
      </c>
      <c r="B6286">
        <v>1820.05004900005</v>
      </c>
      <c r="C6286">
        <v>1.95492530829287</v>
      </c>
      <c r="D6286">
        <v>1.71875</v>
      </c>
    </row>
    <row r="6287" spans="1:4">
      <c r="A6287" t="s">
        <v>6290</v>
      </c>
      <c r="B6287">
        <v>1840.57995600005</v>
      </c>
      <c r="C6287">
        <v>1.99377734523796</v>
      </c>
      <c r="D6287">
        <v>1.75875</v>
      </c>
    </row>
    <row r="6288" spans="1:4">
      <c r="A6288" t="s">
        <v>6291</v>
      </c>
      <c r="B6288">
        <v>1870.31005900005</v>
      </c>
      <c r="C6288">
        <v>2.05066794958481</v>
      </c>
      <c r="D6288">
        <v>1.81875</v>
      </c>
    </row>
    <row r="6289" spans="1:4">
      <c r="A6289" t="s">
        <v>6292</v>
      </c>
      <c r="B6289">
        <v>1856.50000000005</v>
      </c>
      <c r="C6289">
        <v>2.02382137760729</v>
      </c>
      <c r="D6289">
        <v>1.791875</v>
      </c>
    </row>
    <row r="6290" spans="1:4">
      <c r="A6290" t="s">
        <v>6293</v>
      </c>
      <c r="B6290">
        <v>1880.00000000005</v>
      </c>
      <c r="C6290">
        <v>2.06916523665787</v>
      </c>
      <c r="D6290">
        <v>1.834375</v>
      </c>
    </row>
    <row r="6291" spans="1:4">
      <c r="A6291" t="s">
        <v>6294</v>
      </c>
      <c r="B6291">
        <v>1886.14001500005</v>
      </c>
      <c r="C6291">
        <v>2.08116064620734</v>
      </c>
      <c r="D6291">
        <v>1.848125</v>
      </c>
    </row>
    <row r="6292" spans="1:4">
      <c r="A6292" t="s">
        <v>6295</v>
      </c>
      <c r="B6292">
        <v>1892.33996600005</v>
      </c>
      <c r="C6292">
        <v>2.09331257966191</v>
      </c>
      <c r="D6292">
        <v>1.861563</v>
      </c>
    </row>
    <row r="6293" spans="1:4">
      <c r="A6293" t="s">
        <v>6296</v>
      </c>
      <c r="B6293">
        <v>1921.67004400005</v>
      </c>
      <c r="C6293">
        <v>2.15098801938908</v>
      </c>
      <c r="D6293">
        <v>1.915</v>
      </c>
    </row>
    <row r="6294" spans="1:4">
      <c r="A6294" t="s">
        <v>6297</v>
      </c>
      <c r="B6294">
        <v>1928.58996600005</v>
      </c>
      <c r="C6294">
        <v>2.16480322560727</v>
      </c>
      <c r="D6294">
        <v>1.930313</v>
      </c>
    </row>
    <row r="6295" spans="1:4">
      <c r="A6295" t="s">
        <v>6298</v>
      </c>
      <c r="B6295">
        <v>1939.59997600005</v>
      </c>
      <c r="C6295">
        <v>2.18686291421287</v>
      </c>
      <c r="D6295">
        <v>1.955</v>
      </c>
    </row>
    <row r="6296" spans="1:4">
      <c r="A6296" t="s">
        <v>6299</v>
      </c>
      <c r="B6296">
        <v>1948.10998500005</v>
      </c>
      <c r="C6296">
        <v>2.2040103804636</v>
      </c>
      <c r="D6296">
        <v>1.97</v>
      </c>
    </row>
    <row r="6297" spans="1:4">
      <c r="A6297" t="s">
        <v>6300</v>
      </c>
      <c r="B6297">
        <v>1955.82995600005</v>
      </c>
      <c r="C6297">
        <v>2.21963389087239</v>
      </c>
      <c r="D6297">
        <v>1.982813</v>
      </c>
    </row>
    <row r="6298" spans="1:4">
      <c r="A6298" t="s">
        <v>6301</v>
      </c>
      <c r="B6298">
        <v>1989.43005400005</v>
      </c>
      <c r="C6298">
        <v>2.28790144622764</v>
      </c>
      <c r="D6298">
        <v>2.051875</v>
      </c>
    </row>
    <row r="6299" spans="1:4">
      <c r="A6299" t="s">
        <v>6302</v>
      </c>
      <c r="B6299">
        <v>1989.10998500006</v>
      </c>
      <c r="C6299">
        <v>2.28724015752815</v>
      </c>
      <c r="D6299">
        <v>2.047188</v>
      </c>
    </row>
    <row r="6300" spans="1:4">
      <c r="A6300" t="s">
        <v>6303</v>
      </c>
      <c r="B6300">
        <v>1982.76001000005</v>
      </c>
      <c r="C6300">
        <v>2.27412270154562</v>
      </c>
      <c r="D6300">
        <v>2.040313</v>
      </c>
    </row>
    <row r="6301" spans="1:4">
      <c r="A6301" t="s">
        <v>6304</v>
      </c>
      <c r="B6301">
        <v>1982.15002400005</v>
      </c>
      <c r="C6301">
        <v>2.27286665895269</v>
      </c>
      <c r="D6301">
        <v>2.03875</v>
      </c>
    </row>
    <row r="6302" spans="1:4">
      <c r="A6302" t="s">
        <v>6305</v>
      </c>
      <c r="B6302">
        <v>2023.83996600006</v>
      </c>
      <c r="C6302">
        <v>2.35868539621566</v>
      </c>
      <c r="D6302">
        <v>2.120938</v>
      </c>
    </row>
    <row r="6303" spans="1:4">
      <c r="A6303" t="s">
        <v>6306</v>
      </c>
      <c r="B6303">
        <v>2010.98999000006</v>
      </c>
      <c r="C6303">
        <v>2.33168883390545</v>
      </c>
      <c r="D6303">
        <v>2.099063</v>
      </c>
    </row>
    <row r="6304" spans="1:4">
      <c r="A6304" t="s">
        <v>6307</v>
      </c>
      <c r="B6304">
        <v>2012.43005400005</v>
      </c>
      <c r="C6304">
        <v>2.3346949375536</v>
      </c>
      <c r="D6304">
        <v>2.102188</v>
      </c>
    </row>
    <row r="6305" spans="1:4">
      <c r="A6305" t="s">
        <v>6308</v>
      </c>
      <c r="B6305">
        <v>2009.07995600006</v>
      </c>
      <c r="C6305">
        <v>2.32769667338796</v>
      </c>
      <c r="D6305">
        <v>2.09</v>
      </c>
    </row>
    <row r="6306" spans="1:4">
      <c r="A6306" t="s">
        <v>6309</v>
      </c>
      <c r="B6306">
        <v>1998.04003900005</v>
      </c>
      <c r="C6306">
        <v>2.30467304073498</v>
      </c>
      <c r="D6306">
        <v>2.071563</v>
      </c>
    </row>
    <row r="6307" spans="1:4">
      <c r="A6307" t="s">
        <v>6310</v>
      </c>
      <c r="B6307">
        <v>1996.59997600005</v>
      </c>
      <c r="C6307">
        <v>2.30168639825404</v>
      </c>
      <c r="D6307">
        <v>2.067188</v>
      </c>
    </row>
    <row r="6308" spans="1:4">
      <c r="A6308" t="s">
        <v>6311</v>
      </c>
      <c r="B6308">
        <v>1975.32995600005</v>
      </c>
      <c r="C6308">
        <v>2.25760490548002</v>
      </c>
      <c r="D6308">
        <v>2.021875</v>
      </c>
    </row>
    <row r="6309" spans="1:4">
      <c r="A6309" t="s">
        <v>6312</v>
      </c>
      <c r="B6309">
        <v>2024.63000500006</v>
      </c>
      <c r="C6309">
        <v>2.35867763083558</v>
      </c>
      <c r="D6309">
        <v>2.119063</v>
      </c>
    </row>
    <row r="6310" spans="1:4">
      <c r="A6310" t="s">
        <v>6313</v>
      </c>
      <c r="B6310">
        <v>2006.52002000005</v>
      </c>
      <c r="C6310">
        <v>2.32064528160205</v>
      </c>
      <c r="D6310">
        <v>2.085313</v>
      </c>
    </row>
    <row r="6311" spans="1:4">
      <c r="A6311" t="s">
        <v>6314</v>
      </c>
      <c r="B6311">
        <v>2011.63000500006</v>
      </c>
      <c r="C6311">
        <v>2.33127978308176</v>
      </c>
      <c r="D6311">
        <v>2.096875</v>
      </c>
    </row>
    <row r="6312" spans="1:4">
      <c r="A6312" t="s">
        <v>6315</v>
      </c>
      <c r="B6312">
        <v>2027.03002900006</v>
      </c>
      <c r="C6312">
        <v>2.36341052202424</v>
      </c>
      <c r="D6312">
        <v>2.1225</v>
      </c>
    </row>
    <row r="6313" spans="1:4">
      <c r="A6313" t="s">
        <v>6316</v>
      </c>
      <c r="B6313">
        <v>2026.97998000006</v>
      </c>
      <c r="C6313">
        <v>2.36330530603807</v>
      </c>
      <c r="D6313">
        <v>2.12875</v>
      </c>
    </row>
    <row r="6314" spans="1:4">
      <c r="A6314" t="s">
        <v>6317</v>
      </c>
      <c r="B6314">
        <v>2041.55004900006</v>
      </c>
      <c r="C6314">
        <v>2.3939346158429</v>
      </c>
      <c r="D6314">
        <v>2.16</v>
      </c>
    </row>
    <row r="6315" spans="1:4">
      <c r="A6315" t="s">
        <v>6318</v>
      </c>
      <c r="B6315">
        <v>2057.25000000006</v>
      </c>
      <c r="C6315">
        <v>2.42717471803736</v>
      </c>
      <c r="D6315">
        <v>2.193438</v>
      </c>
    </row>
    <row r="6316" spans="1:4">
      <c r="A6316" t="s">
        <v>6319</v>
      </c>
      <c r="B6316">
        <v>2054.51001000006</v>
      </c>
      <c r="C6316">
        <v>2.42132931074757</v>
      </c>
      <c r="D6316">
        <v>2.185</v>
      </c>
    </row>
    <row r="6317" spans="1:4">
      <c r="A6317" t="s">
        <v>6320</v>
      </c>
      <c r="B6317">
        <v>2097.72998000006</v>
      </c>
      <c r="C6317">
        <v>2.51341044881432</v>
      </c>
      <c r="D6317">
        <v>2.277188</v>
      </c>
    </row>
    <row r="6318" spans="1:4">
      <c r="A6318" t="s">
        <v>6321</v>
      </c>
      <c r="B6318">
        <v>2104.14990200006</v>
      </c>
      <c r="C6318">
        <v>2.52737004638027</v>
      </c>
      <c r="D6318">
        <v>2.270625</v>
      </c>
    </row>
    <row r="6319" spans="1:4">
      <c r="A6319" t="s">
        <v>6322</v>
      </c>
      <c r="B6319">
        <v>2069.72998000006</v>
      </c>
      <c r="C6319">
        <v>2.45229837639188</v>
      </c>
      <c r="D6319">
        <v>2.216563</v>
      </c>
    </row>
    <row r="6320" spans="1:4">
      <c r="A6320" t="s">
        <v>6323</v>
      </c>
      <c r="B6320">
        <v>2085.75000000006</v>
      </c>
      <c r="C6320">
        <v>2.4866578211735</v>
      </c>
      <c r="D6320">
        <v>2.249063</v>
      </c>
    </row>
    <row r="6321" spans="1:4">
      <c r="A6321" t="s">
        <v>6324</v>
      </c>
      <c r="B6321">
        <v>2090.10009800006</v>
      </c>
      <c r="C6321">
        <v>2.49605949250988</v>
      </c>
      <c r="D6321">
        <v>2.258125</v>
      </c>
    </row>
    <row r="6322" spans="1:4">
      <c r="A6322" t="s">
        <v>6325</v>
      </c>
      <c r="B6322">
        <v>2104.20996100006</v>
      </c>
      <c r="C6322">
        <v>2.52661797425864</v>
      </c>
      <c r="D6322">
        <v>2.289375</v>
      </c>
    </row>
    <row r="6323" spans="1:4">
      <c r="A6323" t="s">
        <v>6326</v>
      </c>
      <c r="B6323">
        <v>2113.55004900006</v>
      </c>
      <c r="C6323">
        <v>2.54698194210473</v>
      </c>
      <c r="D6323">
        <v>2.308125</v>
      </c>
    </row>
    <row r="6324" spans="1:4">
      <c r="A6324" t="s">
        <v>6327</v>
      </c>
      <c r="B6324">
        <v>2119.05004900006</v>
      </c>
      <c r="C6324">
        <v>2.55902645128443</v>
      </c>
      <c r="D6324">
        <v>2.321875</v>
      </c>
    </row>
    <row r="6325" spans="1:4">
      <c r="A6325" t="s">
        <v>6328</v>
      </c>
      <c r="B6325">
        <v>2125.87988300006</v>
      </c>
      <c r="C6325">
        <v>2.57402199847403</v>
      </c>
      <c r="D6325">
        <v>2.338438</v>
      </c>
    </row>
    <row r="6326" spans="1:4">
      <c r="A6326" t="s">
        <v>6329</v>
      </c>
      <c r="B6326">
        <v>2129.72998000006</v>
      </c>
      <c r="C6326">
        <v>2.58250240880388</v>
      </c>
      <c r="D6326">
        <v>2.3475</v>
      </c>
    </row>
    <row r="6327" spans="1:4">
      <c r="A6327" t="s">
        <v>6330</v>
      </c>
      <c r="B6327">
        <v>2124.44995100006</v>
      </c>
      <c r="C6327">
        <v>2.57085133627548</v>
      </c>
      <c r="D6327">
        <v>2.339688</v>
      </c>
    </row>
    <row r="6328" spans="1:4">
      <c r="A6328" t="s">
        <v>6331</v>
      </c>
      <c r="B6328">
        <v>2128.41992200006</v>
      </c>
      <c r="C6328">
        <v>2.57958982256771</v>
      </c>
      <c r="D6328">
        <v>2.340313</v>
      </c>
    </row>
    <row r="6329" spans="1:4">
      <c r="A6329" t="s">
        <v>6332</v>
      </c>
      <c r="B6329">
        <v>2151.71997100006</v>
      </c>
      <c r="C6329">
        <v>2.6309722963693</v>
      </c>
      <c r="D6329">
        <v>2.389375</v>
      </c>
    </row>
    <row r="6330" spans="1:4">
      <c r="A6330" t="s">
        <v>6333</v>
      </c>
      <c r="B6330">
        <v>2158.36010700006</v>
      </c>
      <c r="C6330">
        <v>2.64577403249363</v>
      </c>
      <c r="D6330">
        <v>2.412813</v>
      </c>
    </row>
    <row r="6331" spans="1:4">
      <c r="A6331" t="s">
        <v>6334</v>
      </c>
      <c r="B6331">
        <v>2187.80004900006</v>
      </c>
      <c r="C6331">
        <v>2.71160142875264</v>
      </c>
      <c r="D6331">
        <v>2.469688</v>
      </c>
    </row>
    <row r="6332" spans="1:4">
      <c r="A6332" t="s">
        <v>6335</v>
      </c>
      <c r="B6332">
        <v>2186.70996100006</v>
      </c>
      <c r="C6332">
        <v>2.70913120461282</v>
      </c>
      <c r="D6332">
        <v>2.470313</v>
      </c>
    </row>
    <row r="6333" spans="1:4">
      <c r="A6333" t="s">
        <v>6336</v>
      </c>
      <c r="B6333">
        <v>2188.93994100006</v>
      </c>
      <c r="C6333">
        <v>2.71418199352341</v>
      </c>
      <c r="D6333">
        <v>2.476563</v>
      </c>
    </row>
    <row r="6334" spans="1:4">
      <c r="A6334" t="s">
        <v>6337</v>
      </c>
      <c r="B6334">
        <v>2176.87988300006</v>
      </c>
      <c r="C6334">
        <v>2.68683876082247</v>
      </c>
      <c r="D6334">
        <v>2.445313</v>
      </c>
    </row>
    <row r="6335" spans="1:4">
      <c r="A6335" t="s">
        <v>6338</v>
      </c>
      <c r="B6335">
        <v>2187.73999000006</v>
      </c>
      <c r="C6335">
        <v>2.71132498699917</v>
      </c>
      <c r="D6335">
        <v>2.4375</v>
      </c>
    </row>
    <row r="6336" spans="1:4">
      <c r="A6336" t="s">
        <v>6339</v>
      </c>
      <c r="B6336">
        <v>2173.11010700006</v>
      </c>
      <c r="C6336">
        <v>2.67817532208101</v>
      </c>
      <c r="D6336">
        <v>2.443438</v>
      </c>
    </row>
    <row r="6337" spans="1:4">
      <c r="A6337" t="s">
        <v>6340</v>
      </c>
      <c r="B6337">
        <v>2137.94995100006</v>
      </c>
      <c r="C6337">
        <v>2.59904272385192</v>
      </c>
      <c r="D6337">
        <v>2.36125</v>
      </c>
    </row>
    <row r="6338" spans="1:4">
      <c r="A6338" t="s">
        <v>6341</v>
      </c>
      <c r="B6338">
        <v>2131.47998000006</v>
      </c>
      <c r="C6338">
        <v>2.58472067031789</v>
      </c>
      <c r="D6338">
        <v>2.346563</v>
      </c>
    </row>
    <row r="6339" spans="1:4">
      <c r="A6339" t="s">
        <v>6342</v>
      </c>
      <c r="B6339">
        <v>2093.62988300006</v>
      </c>
      <c r="C6339">
        <v>2.50118928623107</v>
      </c>
      <c r="D6339">
        <v>2.267813</v>
      </c>
    </row>
    <row r="6340" spans="1:4">
      <c r="A6340" t="s">
        <v>6343</v>
      </c>
      <c r="B6340">
        <v>2100.00000000006</v>
      </c>
      <c r="C6340">
        <v>2.51499334414882</v>
      </c>
      <c r="D6340">
        <v>2.280313</v>
      </c>
    </row>
    <row r="6341" spans="1:4">
      <c r="A6341" t="s">
        <v>6344</v>
      </c>
      <c r="B6341">
        <v>2134.77002000006</v>
      </c>
      <c r="C6341">
        <v>2.59056861186281</v>
      </c>
      <c r="D6341">
        <v>2.353438</v>
      </c>
    </row>
    <row r="6342" spans="1:4">
      <c r="A6342" t="s">
        <v>6345</v>
      </c>
      <c r="B6342">
        <v>2135.27002000006</v>
      </c>
      <c r="C6342">
        <v>2.59167310070455</v>
      </c>
      <c r="D6342">
        <v>2.356875</v>
      </c>
    </row>
    <row r="6343" spans="1:4">
      <c r="A6343" t="s">
        <v>6346</v>
      </c>
      <c r="B6343">
        <v>2150.86010700006</v>
      </c>
      <c r="C6343">
        <v>2.62611931909242</v>
      </c>
      <c r="D6343">
        <v>2.398125</v>
      </c>
    </row>
    <row r="6344" spans="1:4">
      <c r="A6344" t="s">
        <v>6347</v>
      </c>
      <c r="B6344">
        <v>2116.61010700006</v>
      </c>
      <c r="C6344">
        <v>2.54989560045806</v>
      </c>
      <c r="D6344">
        <v>2.323125</v>
      </c>
    </row>
    <row r="6345" spans="1:4">
      <c r="A6345" t="s">
        <v>6348</v>
      </c>
      <c r="B6345">
        <v>2160.52002000006</v>
      </c>
      <c r="C6345">
        <v>2.64603626123185</v>
      </c>
      <c r="D6345">
        <v>2.414688</v>
      </c>
    </row>
    <row r="6346" spans="1:4">
      <c r="A6346" t="s">
        <v>6349</v>
      </c>
      <c r="B6346">
        <v>2153.90991200006</v>
      </c>
      <c r="C6346">
        <v>2.63126930165915</v>
      </c>
      <c r="D6346">
        <v>2.382188</v>
      </c>
    </row>
    <row r="6347" spans="1:4">
      <c r="A6347" t="s">
        <v>6350</v>
      </c>
      <c r="B6347">
        <v>2144.56005900006</v>
      </c>
      <c r="C6347">
        <v>2.61044586227123</v>
      </c>
      <c r="D6347">
        <v>2.38125</v>
      </c>
    </row>
    <row r="6348" spans="1:4">
      <c r="A6348" t="s">
        <v>6351</v>
      </c>
      <c r="B6348">
        <v>2117.33007800006</v>
      </c>
      <c r="C6348">
        <v>2.55006525981977</v>
      </c>
      <c r="D6348">
        <v>2.32</v>
      </c>
    </row>
    <row r="6349" spans="1:4">
      <c r="A6349" t="s">
        <v>6352</v>
      </c>
      <c r="B6349">
        <v>2162.83007800006</v>
      </c>
      <c r="C6349">
        <v>2.64966082917844</v>
      </c>
      <c r="D6349">
        <v>2.418438</v>
      </c>
    </row>
    <row r="6350" spans="1:4">
      <c r="A6350" t="s">
        <v>6353</v>
      </c>
      <c r="B6350">
        <v>2185.30004900006</v>
      </c>
      <c r="C6350">
        <v>2.69988036810266</v>
      </c>
      <c r="D6350">
        <v>2.469375</v>
      </c>
    </row>
    <row r="6351" spans="1:4">
      <c r="A6351" t="s">
        <v>6354</v>
      </c>
      <c r="B6351">
        <v>2191.16992200006</v>
      </c>
      <c r="C6351">
        <v>2.71313420647843</v>
      </c>
      <c r="D6351">
        <v>2.480625</v>
      </c>
    </row>
    <row r="6352" spans="1:4">
      <c r="A6352" t="s">
        <v>6355</v>
      </c>
      <c r="B6352">
        <v>2189.81005900006</v>
      </c>
      <c r="C6352">
        <v>2.71005548792955</v>
      </c>
      <c r="D6352">
        <v>2.478438</v>
      </c>
    </row>
    <row r="6353" spans="1:4">
      <c r="A6353" t="s">
        <v>6356</v>
      </c>
      <c r="B6353">
        <v>2189.35009800006</v>
      </c>
      <c r="C6353">
        <v>2.70901478671469</v>
      </c>
      <c r="D6353">
        <v>2.483438</v>
      </c>
    </row>
    <row r="6354" spans="1:4">
      <c r="A6354" t="s">
        <v>6357</v>
      </c>
      <c r="B6354">
        <v>2200.60009800006</v>
      </c>
      <c r="C6354">
        <v>2.73446352900904</v>
      </c>
      <c r="D6354">
        <v>2.502813</v>
      </c>
    </row>
    <row r="6355" spans="1:4">
      <c r="A6355" t="s">
        <v>6358</v>
      </c>
      <c r="B6355">
        <v>2201.57006800006</v>
      </c>
      <c r="C6355">
        <v>2.73666892543418</v>
      </c>
      <c r="D6355">
        <v>2.505</v>
      </c>
    </row>
    <row r="6356" spans="1:4">
      <c r="A6356" t="s">
        <v>6359</v>
      </c>
      <c r="B6356">
        <v>2215.34008800006</v>
      </c>
      <c r="C6356">
        <v>2.7679912679831</v>
      </c>
      <c r="D6356">
        <v>2.538438</v>
      </c>
    </row>
    <row r="6357" spans="1:4">
      <c r="A6357" t="s">
        <v>6360</v>
      </c>
      <c r="B6357">
        <v>2207.44995100006</v>
      </c>
      <c r="C6357">
        <v>2.74993220042468</v>
      </c>
      <c r="D6357">
        <v>2.521563</v>
      </c>
    </row>
    <row r="6358" spans="1:4">
      <c r="A6358" t="s">
        <v>6361</v>
      </c>
      <c r="B6358">
        <v>2212.59008800006</v>
      </c>
      <c r="C6358">
        <v>2.76165497419079</v>
      </c>
      <c r="D6358">
        <v>2.526875</v>
      </c>
    </row>
    <row r="6359" spans="1:4">
      <c r="A6359" t="s">
        <v>6362</v>
      </c>
      <c r="B6359">
        <v>2202.44995100006</v>
      </c>
      <c r="C6359">
        <v>2.73847530332861</v>
      </c>
      <c r="D6359">
        <v>2.507188</v>
      </c>
    </row>
    <row r="6360" spans="1:4">
      <c r="A6360" t="s">
        <v>6363</v>
      </c>
      <c r="B6360">
        <v>2218.02002000006</v>
      </c>
      <c r="C6360">
        <v>2.77390356627331</v>
      </c>
      <c r="D6360">
        <v>2.542813</v>
      </c>
    </row>
    <row r="6361" spans="1:4">
      <c r="A6361" t="s">
        <v>6364</v>
      </c>
      <c r="B6361">
        <v>2218.29003900006</v>
      </c>
      <c r="C6361">
        <v>2.77452228271739</v>
      </c>
      <c r="D6361">
        <v>2.550625</v>
      </c>
    </row>
    <row r="6362" spans="1:4">
      <c r="A6362" t="s">
        <v>6365</v>
      </c>
      <c r="B6362">
        <v>2223.04003900006</v>
      </c>
      <c r="C6362">
        <v>2.78540766798386</v>
      </c>
      <c r="D6362">
        <v>2.555938</v>
      </c>
    </row>
    <row r="6363" spans="1:4">
      <c r="A6363" t="s">
        <v>6366</v>
      </c>
      <c r="B6363">
        <v>2234.57006800006</v>
      </c>
      <c r="C6363">
        <v>2.81188703307471</v>
      </c>
      <c r="D6363">
        <v>2.582813</v>
      </c>
    </row>
    <row r="6364" spans="1:4">
      <c r="A6364" t="s">
        <v>6367</v>
      </c>
      <c r="B6364">
        <v>2235.90991200006</v>
      </c>
      <c r="C6364">
        <v>2.81497993773701</v>
      </c>
      <c r="D6364">
        <v>2.585313</v>
      </c>
    </row>
    <row r="6365" spans="1:4">
      <c r="A6365" t="s">
        <v>6368</v>
      </c>
      <c r="B6365">
        <v>2230.27002000006</v>
      </c>
      <c r="C6365">
        <v>2.80195297252859</v>
      </c>
      <c r="D6365">
        <v>2.571563</v>
      </c>
    </row>
    <row r="6366" spans="1:4">
      <c r="A6366" t="s">
        <v>6369</v>
      </c>
      <c r="B6366">
        <v>2229.86010700006</v>
      </c>
      <c r="C6366">
        <v>2.80100855394234</v>
      </c>
      <c r="D6366">
        <v>2.571875</v>
      </c>
    </row>
    <row r="6367" spans="1:4">
      <c r="A6367" t="s">
        <v>6370</v>
      </c>
      <c r="B6367">
        <v>2227.41992200006</v>
      </c>
      <c r="C6367">
        <v>2.79538752600812</v>
      </c>
      <c r="D6367">
        <v>2.564375</v>
      </c>
    </row>
    <row r="6368" spans="1:4">
      <c r="A6368" t="s">
        <v>6371</v>
      </c>
      <c r="B6368">
        <v>2231.63989300006</v>
      </c>
      <c r="C6368">
        <v>2.80509768670819</v>
      </c>
      <c r="D6368">
        <v>2.574688</v>
      </c>
    </row>
    <row r="6369" spans="1:4">
      <c r="A6369" t="s">
        <v>6372</v>
      </c>
      <c r="B6369">
        <v>2225.71997100006</v>
      </c>
      <c r="C6369">
        <v>2.79145017739986</v>
      </c>
      <c r="D6369">
        <v>2.561563</v>
      </c>
    </row>
    <row r="6370" spans="1:4">
      <c r="A6370" t="s">
        <v>6373</v>
      </c>
      <c r="B6370">
        <v>2217.86010700006</v>
      </c>
      <c r="C6370">
        <v>2.77337861173741</v>
      </c>
      <c r="D6370">
        <v>2.544688</v>
      </c>
    </row>
    <row r="6371" spans="1:4">
      <c r="A6371" t="s">
        <v>6374</v>
      </c>
      <c r="B6371">
        <v>2254.22998000006</v>
      </c>
      <c r="C6371">
        <v>2.85670464454027</v>
      </c>
      <c r="D6371">
        <v>2.622813</v>
      </c>
    </row>
    <row r="6372" spans="1:4">
      <c r="A6372" t="s">
        <v>6375</v>
      </c>
      <c r="B6372">
        <v>2251.45996100006</v>
      </c>
      <c r="C6372">
        <v>2.85025593708162</v>
      </c>
      <c r="D6372">
        <v>2.618125</v>
      </c>
    </row>
    <row r="6373" spans="1:4">
      <c r="A6373" t="s">
        <v>6376</v>
      </c>
      <c r="B6373">
        <v>2270.39990200006</v>
      </c>
      <c r="C6373">
        <v>2.89429457712249</v>
      </c>
      <c r="D6373">
        <v>2.66375</v>
      </c>
    </row>
    <row r="6374" spans="1:4">
      <c r="A6374" t="s">
        <v>6377</v>
      </c>
      <c r="B6374">
        <v>2277.51001000006</v>
      </c>
      <c r="C6374">
        <v>2.9109647223026</v>
      </c>
      <c r="D6374">
        <v>2.68</v>
      </c>
    </row>
    <row r="6375" spans="1:4">
      <c r="A6375" t="s">
        <v>6378</v>
      </c>
      <c r="B6375">
        <v>2276.69995100006</v>
      </c>
      <c r="C6375">
        <v>2.90905955316145</v>
      </c>
      <c r="D6375">
        <v>2.676563</v>
      </c>
    </row>
    <row r="6376" spans="1:4">
      <c r="A6376" t="s">
        <v>6379</v>
      </c>
      <c r="B6376">
        <v>2284.37988300006</v>
      </c>
      <c r="C6376">
        <v>2.92711547684258</v>
      </c>
      <c r="D6376">
        <v>2.694375</v>
      </c>
    </row>
    <row r="6377" spans="1:4">
      <c r="A6377" t="s">
        <v>6380</v>
      </c>
      <c r="B6377">
        <v>2288.72998000006</v>
      </c>
      <c r="C6377">
        <v>2.93737716698859</v>
      </c>
      <c r="D6377">
        <v>2.701563</v>
      </c>
    </row>
    <row r="6378" spans="1:4">
      <c r="A6378" t="s">
        <v>6381</v>
      </c>
      <c r="B6378">
        <v>2304.87988300006</v>
      </c>
      <c r="C6378">
        <v>2.97554649697958</v>
      </c>
      <c r="D6378">
        <v>2.739688</v>
      </c>
    </row>
    <row r="6379" spans="1:4">
      <c r="A6379" t="s">
        <v>6382</v>
      </c>
      <c r="B6379">
        <v>2305.53002900006</v>
      </c>
      <c r="C6379">
        <v>2.97709384473663</v>
      </c>
      <c r="D6379">
        <v>2.745938</v>
      </c>
    </row>
    <row r="6380" spans="1:4">
      <c r="A6380" t="s">
        <v>6383</v>
      </c>
      <c r="B6380">
        <v>2323.42993200006</v>
      </c>
      <c r="C6380">
        <v>3.01970763495667</v>
      </c>
      <c r="D6380">
        <v>2.785313</v>
      </c>
    </row>
    <row r="6381" spans="1:4">
      <c r="A6381" t="s">
        <v>6384</v>
      </c>
      <c r="B6381">
        <v>2328.79003900006</v>
      </c>
      <c r="C6381">
        <v>3.03256659848941</v>
      </c>
      <c r="D6381">
        <v>2.800313</v>
      </c>
    </row>
    <row r="6382" spans="1:4">
      <c r="A6382" t="s">
        <v>6385</v>
      </c>
      <c r="B6382">
        <v>2303.32006800006</v>
      </c>
      <c r="C6382">
        <v>2.97132318200072</v>
      </c>
      <c r="D6382">
        <v>2.7375</v>
      </c>
    </row>
    <row r="6383" spans="1:4">
      <c r="A6383" t="s">
        <v>6386</v>
      </c>
      <c r="B6383">
        <v>2286.08007800006</v>
      </c>
      <c r="C6383">
        <v>2.93032743372058</v>
      </c>
      <c r="D6383">
        <v>2.694688</v>
      </c>
    </row>
    <row r="6384" spans="1:4">
      <c r="A6384" t="s">
        <v>6387</v>
      </c>
      <c r="B6384">
        <v>2268.32006800006</v>
      </c>
      <c r="C6384">
        <v>2.88841359264854</v>
      </c>
      <c r="D6384">
        <v>2.654375</v>
      </c>
    </row>
    <row r="6385" spans="1:4">
      <c r="A6385" t="s">
        <v>6388</v>
      </c>
      <c r="B6385">
        <v>2300.38989300006</v>
      </c>
      <c r="C6385">
        <v>2.96350618862298</v>
      </c>
      <c r="D6385">
        <v>2.729063</v>
      </c>
    </row>
    <row r="6386" spans="1:4">
      <c r="A6386" t="s">
        <v>6389</v>
      </c>
      <c r="B6386">
        <v>2304.03002900006</v>
      </c>
      <c r="C6386">
        <v>2.97214851850018</v>
      </c>
      <c r="D6386">
        <v>2.735</v>
      </c>
    </row>
    <row r="6387" spans="1:4">
      <c r="A6387" t="s">
        <v>6390</v>
      </c>
      <c r="B6387">
        <v>2314.18994100006</v>
      </c>
      <c r="C6387">
        <v>2.99630806490131</v>
      </c>
      <c r="D6387">
        <v>2.766875</v>
      </c>
    </row>
    <row r="6388" spans="1:4">
      <c r="A6388" t="s">
        <v>6391</v>
      </c>
      <c r="B6388">
        <v>2330.07006800006</v>
      </c>
      <c r="C6388">
        <v>3.03423565919083</v>
      </c>
      <c r="D6388">
        <v>2.8</v>
      </c>
    </row>
    <row r="6389" spans="1:4">
      <c r="A6389" t="s">
        <v>6392</v>
      </c>
      <c r="B6389">
        <v>2270.51001000006</v>
      </c>
      <c r="C6389">
        <v>2.89101481011077</v>
      </c>
      <c r="D6389">
        <v>2.657813</v>
      </c>
    </row>
    <row r="6390" spans="1:4">
      <c r="A6390" t="s">
        <v>6393</v>
      </c>
      <c r="B6390">
        <v>2281.90991200006</v>
      </c>
      <c r="C6390">
        <v>2.91770844653299</v>
      </c>
      <c r="D6390">
        <v>2.684375</v>
      </c>
    </row>
    <row r="6391" spans="1:4">
      <c r="A6391" t="s">
        <v>6394</v>
      </c>
      <c r="B6391">
        <v>2324.94995100006</v>
      </c>
      <c r="C6391">
        <v>3.01899306907429</v>
      </c>
      <c r="D6391">
        <v>2.783125</v>
      </c>
    </row>
    <row r="6392" spans="1:4">
      <c r="A6392" t="s">
        <v>6395</v>
      </c>
      <c r="B6392">
        <v>2321.09008800006</v>
      </c>
      <c r="C6392">
        <v>3.00974163620188</v>
      </c>
      <c r="D6392">
        <v>2.774375</v>
      </c>
    </row>
    <row r="6393" spans="1:4">
      <c r="A6393" t="s">
        <v>6396</v>
      </c>
      <c r="B6393">
        <v>2323.07006800006</v>
      </c>
      <c r="C6393">
        <v>3.01447941851954</v>
      </c>
      <c r="D6393">
        <v>2.7825</v>
      </c>
    </row>
    <row r="6394" spans="1:4">
      <c r="A6394" t="s">
        <v>6397</v>
      </c>
      <c r="B6394">
        <v>2338.19995100006</v>
      </c>
      <c r="C6394">
        <v>3.0507137176729</v>
      </c>
      <c r="D6394">
        <v>2.81625</v>
      </c>
    </row>
    <row r="6395" spans="1:4">
      <c r="A6395" t="s">
        <v>6398</v>
      </c>
      <c r="B6395">
        <v>2349.19995100006</v>
      </c>
      <c r="C6395">
        <v>3.07722789366109</v>
      </c>
      <c r="D6395">
        <v>2.843438</v>
      </c>
    </row>
    <row r="6396" spans="1:4">
      <c r="A6396" t="s">
        <v>6399</v>
      </c>
      <c r="B6396">
        <v>2363.61010700006</v>
      </c>
      <c r="C6396">
        <v>3.1121244800257</v>
      </c>
      <c r="D6396">
        <v>2.88375</v>
      </c>
    </row>
    <row r="6397" spans="1:4">
      <c r="A6397" t="s">
        <v>6400</v>
      </c>
      <c r="B6397">
        <v>2360.94995100006</v>
      </c>
      <c r="C6397">
        <v>3.10564319558346</v>
      </c>
      <c r="D6397">
        <v>2.870938</v>
      </c>
    </row>
    <row r="6398" spans="1:4">
      <c r="A6398" t="s">
        <v>6401</v>
      </c>
      <c r="B6398">
        <v>2364.35009800006</v>
      </c>
      <c r="C6398">
        <v>3.11391808236316</v>
      </c>
      <c r="D6398">
        <v>2.88125</v>
      </c>
    </row>
    <row r="6399" spans="1:4">
      <c r="A6399" t="s">
        <v>6402</v>
      </c>
      <c r="B6399">
        <v>2379.14990200007</v>
      </c>
      <c r="C6399">
        <v>3.14998794067756</v>
      </c>
      <c r="D6399">
        <v>2.920313</v>
      </c>
    </row>
    <row r="6400" spans="1:4">
      <c r="A6400" t="s">
        <v>6403</v>
      </c>
      <c r="B6400">
        <v>2385.60009800006</v>
      </c>
      <c r="C6400">
        <v>3.165806050992</v>
      </c>
      <c r="D6400">
        <v>2.934375</v>
      </c>
    </row>
    <row r="6401" spans="1:4">
      <c r="A6401" t="s">
        <v>6404</v>
      </c>
      <c r="B6401">
        <v>2381.91992200007</v>
      </c>
      <c r="C6401">
        <v>3.15675658525924</v>
      </c>
      <c r="D6401">
        <v>2.927188</v>
      </c>
    </row>
    <row r="6402" spans="1:4">
      <c r="A6402" t="s">
        <v>6405</v>
      </c>
      <c r="B6402">
        <v>2397.93994100007</v>
      </c>
      <c r="C6402">
        <v>3.19608856927674</v>
      </c>
      <c r="D6402">
        <v>2.965938</v>
      </c>
    </row>
    <row r="6403" spans="1:4">
      <c r="A6403" t="s">
        <v>6406</v>
      </c>
      <c r="B6403">
        <v>2397.57006800007</v>
      </c>
      <c r="C6403">
        <v>3.19517439874495</v>
      </c>
      <c r="D6403">
        <v>2.963438</v>
      </c>
    </row>
    <row r="6404" spans="1:4">
      <c r="A6404" t="s">
        <v>6407</v>
      </c>
      <c r="B6404">
        <v>2392.46997100007</v>
      </c>
      <c r="C6404">
        <v>3.182571048068</v>
      </c>
      <c r="D6404">
        <v>2.95125</v>
      </c>
    </row>
    <row r="6405" spans="1:4">
      <c r="A6405" t="s">
        <v>6408</v>
      </c>
      <c r="B6405">
        <v>2322.86010700006</v>
      </c>
      <c r="C6405">
        <v>3.01091797488526</v>
      </c>
      <c r="D6405">
        <v>2.776563</v>
      </c>
    </row>
    <row r="6406" spans="1:4">
      <c r="A6406" t="s">
        <v>6409</v>
      </c>
      <c r="B6406">
        <v>2300.93994100006</v>
      </c>
      <c r="C6406">
        <v>2.958484214172</v>
      </c>
      <c r="D6406">
        <v>2.731563</v>
      </c>
    </row>
    <row r="6407" spans="1:4">
      <c r="A6407" t="s">
        <v>6410</v>
      </c>
      <c r="B6407">
        <v>2313.31005900006</v>
      </c>
      <c r="C6407">
        <v>2.98779205486392</v>
      </c>
      <c r="D6407">
        <v>2.758125</v>
      </c>
    </row>
    <row r="6408" spans="1:4">
      <c r="A6408" t="s">
        <v>6411</v>
      </c>
      <c r="B6408">
        <v>2346.29003900006</v>
      </c>
      <c r="C6408">
        <v>3.06634753955145</v>
      </c>
      <c r="D6408">
        <v>2.836563</v>
      </c>
    </row>
    <row r="6409" spans="1:4">
      <c r="A6409" t="s">
        <v>6412</v>
      </c>
      <c r="B6409">
        <v>2350.98999000006</v>
      </c>
      <c r="C6409">
        <v>3.07769977761723</v>
      </c>
      <c r="D6409">
        <v>2.850938</v>
      </c>
    </row>
    <row r="6410" spans="1:4">
      <c r="A6410" t="s">
        <v>6413</v>
      </c>
      <c r="B6410">
        <v>2315.26001000006</v>
      </c>
      <c r="C6410">
        <v>2.99122523363477</v>
      </c>
      <c r="D6410">
        <v>2.76</v>
      </c>
    </row>
    <row r="6411" spans="1:4">
      <c r="A6411" t="s">
        <v>6414</v>
      </c>
      <c r="B6411">
        <v>2326.77002000006</v>
      </c>
      <c r="C6411">
        <v>3.01865213569213</v>
      </c>
      <c r="D6411">
        <v>2.786875</v>
      </c>
    </row>
    <row r="6412" spans="1:4">
      <c r="A6412" t="s">
        <v>6415</v>
      </c>
      <c r="B6412">
        <v>2371.76001000006</v>
      </c>
      <c r="C6412">
        <v>3.12638792866507</v>
      </c>
      <c r="D6412">
        <v>2.89625</v>
      </c>
    </row>
    <row r="6413" spans="1:4">
      <c r="A6413" t="s">
        <v>6416</v>
      </c>
      <c r="B6413">
        <v>2359.95996100006</v>
      </c>
      <c r="C6413">
        <v>3.09759479643349</v>
      </c>
      <c r="D6413">
        <v>2.864375</v>
      </c>
    </row>
    <row r="6414" spans="1:4">
      <c r="A6414" t="s">
        <v>6417</v>
      </c>
      <c r="B6414">
        <v>2328.07006800006</v>
      </c>
      <c r="C6414">
        <v>3.02016979934122</v>
      </c>
      <c r="D6414">
        <v>2.790313</v>
      </c>
    </row>
    <row r="6415" spans="1:4">
      <c r="A6415" t="s">
        <v>6418</v>
      </c>
      <c r="B6415">
        <v>2337.55004900006</v>
      </c>
      <c r="C6415">
        <v>3.04287082702947</v>
      </c>
      <c r="D6415">
        <v>2.81125</v>
      </c>
    </row>
    <row r="6416" spans="1:4">
      <c r="A6416" t="s">
        <v>6419</v>
      </c>
      <c r="B6416">
        <v>2322.68994100006</v>
      </c>
      <c r="C6416">
        <v>3.00714208335835</v>
      </c>
      <c r="D6416">
        <v>2.771875</v>
      </c>
    </row>
    <row r="6417" spans="1:4">
      <c r="A6417" t="s">
        <v>6420</v>
      </c>
      <c r="B6417">
        <v>2284.29003900006</v>
      </c>
      <c r="C6417">
        <v>2.91540637060851</v>
      </c>
      <c r="D6417">
        <v>2.688125</v>
      </c>
    </row>
    <row r="6418" spans="1:4">
      <c r="A6418" t="s">
        <v>6421</v>
      </c>
      <c r="B6418">
        <v>2299.26001000006</v>
      </c>
      <c r="C6418">
        <v>2.95056780184248</v>
      </c>
      <c r="D6418">
        <v>2.71875</v>
      </c>
    </row>
    <row r="6419" spans="1:4">
      <c r="A6419" t="s">
        <v>6422</v>
      </c>
      <c r="B6419">
        <v>2290.71997100006</v>
      </c>
      <c r="C6419">
        <v>2.93037838061053</v>
      </c>
      <c r="D6419">
        <v>2.699063</v>
      </c>
    </row>
    <row r="6420" spans="1:4">
      <c r="A6420" t="s">
        <v>6423</v>
      </c>
      <c r="B6420">
        <v>2259.62011700006</v>
      </c>
      <c r="C6420">
        <v>2.85712962593878</v>
      </c>
      <c r="D6420">
        <v>2.625625</v>
      </c>
    </row>
    <row r="6421" spans="1:4">
      <c r="A6421" t="s">
        <v>6424</v>
      </c>
      <c r="B6421">
        <v>2202.96997100006</v>
      </c>
      <c r="C6421">
        <v>2.72553926337164</v>
      </c>
      <c r="D6421">
        <v>2.499063</v>
      </c>
    </row>
    <row r="6422" spans="1:4">
      <c r="A6422" t="s">
        <v>6425</v>
      </c>
      <c r="B6422">
        <v>2225.23999000006</v>
      </c>
      <c r="C6422">
        <v>2.77593914279052</v>
      </c>
      <c r="D6422">
        <v>2.5425</v>
      </c>
    </row>
    <row r="6423" spans="1:4">
      <c r="A6423" t="s">
        <v>6426</v>
      </c>
      <c r="B6423">
        <v>2221.07006800006</v>
      </c>
      <c r="C6423">
        <v>2.76640763472633</v>
      </c>
      <c r="D6423">
        <v>2.532188</v>
      </c>
    </row>
    <row r="6424" spans="1:4">
      <c r="A6424" t="s">
        <v>6427</v>
      </c>
      <c r="B6424">
        <v>2262.69995100006</v>
      </c>
      <c r="C6424">
        <v>2.86138557588106</v>
      </c>
      <c r="D6424">
        <v>2.625</v>
      </c>
    </row>
    <row r="6425" spans="1:4">
      <c r="A6425" t="s">
        <v>6428</v>
      </c>
      <c r="B6425">
        <v>2257.95996100006</v>
      </c>
      <c r="C6425">
        <v>2.85037239780777</v>
      </c>
      <c r="D6425">
        <v>2.621875</v>
      </c>
    </row>
    <row r="6426" spans="1:4">
      <c r="A6426" t="s">
        <v>6429</v>
      </c>
      <c r="B6426">
        <v>2270.50000000006</v>
      </c>
      <c r="C6426">
        <v>2.87944751530455</v>
      </c>
      <c r="D6426">
        <v>2.648125</v>
      </c>
    </row>
    <row r="6427" spans="1:4">
      <c r="A6427" t="s">
        <v>6430</v>
      </c>
      <c r="B6427">
        <v>2312.09008800006</v>
      </c>
      <c r="C6427">
        <v>2.97641015995971</v>
      </c>
      <c r="D6427">
        <v>2.748438</v>
      </c>
    </row>
    <row r="6428" spans="1:4">
      <c r="A6428" t="s">
        <v>6431</v>
      </c>
      <c r="B6428">
        <v>2316.36010700006</v>
      </c>
      <c r="C6428">
        <v>2.98654430505896</v>
      </c>
      <c r="D6428">
        <v>2.755313</v>
      </c>
    </row>
    <row r="6429" spans="1:4">
      <c r="A6429" t="s">
        <v>6432</v>
      </c>
      <c r="B6429">
        <v>2303.10009800006</v>
      </c>
      <c r="C6429">
        <v>2.9550159742551</v>
      </c>
      <c r="D6429">
        <v>2.7225</v>
      </c>
    </row>
    <row r="6430" spans="1:4">
      <c r="A6430" t="s">
        <v>6433</v>
      </c>
      <c r="B6430">
        <v>2325.54003900006</v>
      </c>
      <c r="C6430">
        <v>3.00806424251989</v>
      </c>
      <c r="D6430">
        <v>2.775938</v>
      </c>
    </row>
    <row r="6431" spans="1:4">
      <c r="A6431" t="s">
        <v>6434</v>
      </c>
      <c r="B6431">
        <v>2336.52002000006</v>
      </c>
      <c r="C6431">
        <v>3.03427150493924</v>
      </c>
      <c r="D6431">
        <v>2.803125</v>
      </c>
    </row>
    <row r="6432" spans="1:4">
      <c r="A6432" t="s">
        <v>6435</v>
      </c>
      <c r="B6432">
        <v>2338.98999000006</v>
      </c>
      <c r="C6432">
        <v>3.04019458825765</v>
      </c>
      <c r="D6432">
        <v>2.811563</v>
      </c>
    </row>
    <row r="6433" spans="1:4">
      <c r="A6433" t="s">
        <v>6436</v>
      </c>
      <c r="B6433">
        <v>2342.91992200006</v>
      </c>
      <c r="C6433">
        <v>3.04962866862376</v>
      </c>
      <c r="D6433">
        <v>2.81375</v>
      </c>
    </row>
    <row r="6434" spans="1:4">
      <c r="A6434" t="s">
        <v>6437</v>
      </c>
      <c r="B6434">
        <v>2334.54003900006</v>
      </c>
      <c r="C6434">
        <v>3.02947842269747</v>
      </c>
      <c r="D6434">
        <v>2.796875</v>
      </c>
    </row>
    <row r="6435" spans="1:4">
      <c r="A6435" t="s">
        <v>6438</v>
      </c>
      <c r="B6435">
        <v>2327.87011700006</v>
      </c>
      <c r="C6435">
        <v>3.01349751523115</v>
      </c>
      <c r="D6435">
        <v>2.779688</v>
      </c>
    </row>
    <row r="6436" spans="1:4">
      <c r="A6436" t="s">
        <v>6439</v>
      </c>
      <c r="B6436">
        <v>2332.34008800006</v>
      </c>
      <c r="C6436">
        <v>3.02417672802372</v>
      </c>
      <c r="D6436">
        <v>2.793125</v>
      </c>
    </row>
    <row r="6437" spans="1:4">
      <c r="A6437" t="s">
        <v>6440</v>
      </c>
      <c r="B6437">
        <v>2332.87988300006</v>
      </c>
      <c r="C6437">
        <v>3.02546882446006</v>
      </c>
      <c r="D6437">
        <v>2.791875</v>
      </c>
    </row>
    <row r="6438" spans="1:4">
      <c r="A6438" t="s">
        <v>6441</v>
      </c>
      <c r="B6438">
        <v>2321.17993200006</v>
      </c>
      <c r="C6438">
        <v>2.99745640686176</v>
      </c>
      <c r="D6438">
        <v>2.764688</v>
      </c>
    </row>
    <row r="6439" spans="1:4">
      <c r="A6439" t="s">
        <v>6442</v>
      </c>
      <c r="B6439">
        <v>2314.50000000006</v>
      </c>
      <c r="C6439">
        <v>2.9815437028192</v>
      </c>
      <c r="D6439">
        <v>2.74625</v>
      </c>
    </row>
    <row r="6440" spans="1:4">
      <c r="A6440" t="s">
        <v>6443</v>
      </c>
      <c r="B6440">
        <v>2298.30004900006</v>
      </c>
      <c r="C6440">
        <v>2.94306411553602</v>
      </c>
      <c r="D6440">
        <v>2.709688</v>
      </c>
    </row>
    <row r="6441" spans="1:4">
      <c r="A6441" t="s">
        <v>6444</v>
      </c>
      <c r="B6441">
        <v>2316.62988300006</v>
      </c>
      <c r="C6441">
        <v>2.98629590372795</v>
      </c>
      <c r="D6441">
        <v>2.754375</v>
      </c>
    </row>
    <row r="6442" spans="1:4">
      <c r="A6442" t="s">
        <v>6445</v>
      </c>
      <c r="B6442">
        <v>2311.25000000006</v>
      </c>
      <c r="C6442">
        <v>2.97350679625774</v>
      </c>
      <c r="D6442">
        <v>2.7425</v>
      </c>
    </row>
    <row r="6443" spans="1:4">
      <c r="A6443" t="s">
        <v>6446</v>
      </c>
      <c r="B6443">
        <v>2307.58007800006</v>
      </c>
      <c r="C6443">
        <v>2.96480293104729</v>
      </c>
      <c r="D6443">
        <v>2.73375</v>
      </c>
    </row>
    <row r="6444" spans="1:4">
      <c r="A6444" t="s">
        <v>6447</v>
      </c>
      <c r="B6444">
        <v>2292.34008800006</v>
      </c>
      <c r="C6444">
        <v>2.9287160985928</v>
      </c>
      <c r="D6444">
        <v>2.694375</v>
      </c>
    </row>
    <row r="6445" spans="1:4">
      <c r="A6445" t="s">
        <v>6448</v>
      </c>
      <c r="B6445">
        <v>2306.77002000006</v>
      </c>
      <c r="C6445">
        <v>2.96265763039427</v>
      </c>
      <c r="D6445">
        <v>2.728438</v>
      </c>
    </row>
    <row r="6446" spans="1:4">
      <c r="A6446" t="s">
        <v>6449</v>
      </c>
      <c r="B6446">
        <v>2357.76001000006</v>
      </c>
      <c r="C6446">
        <v>3.08334458683693</v>
      </c>
      <c r="D6446">
        <v>2.85</v>
      </c>
    </row>
    <row r="6447" spans="1:4">
      <c r="A6447" t="s">
        <v>6450</v>
      </c>
      <c r="B6447">
        <v>2377.30004900006</v>
      </c>
      <c r="C6447">
        <v>3.13059362420862</v>
      </c>
      <c r="D6447">
        <v>2.895313</v>
      </c>
    </row>
    <row r="6448" spans="1:4">
      <c r="A6448" t="s">
        <v>6451</v>
      </c>
      <c r="B6448">
        <v>2383.71997100007</v>
      </c>
      <c r="C6448">
        <v>3.14624499393368</v>
      </c>
      <c r="D6448">
        <v>2.911875</v>
      </c>
    </row>
    <row r="6449" spans="1:4">
      <c r="A6449" t="s">
        <v>6452</v>
      </c>
      <c r="B6449">
        <v>2396.03002900007</v>
      </c>
      <c r="C6449">
        <v>3.17633697527437</v>
      </c>
      <c r="D6449">
        <v>2.9425</v>
      </c>
    </row>
    <row r="6450" spans="1:4">
      <c r="A6450" t="s">
        <v>6453</v>
      </c>
      <c r="B6450">
        <v>2413.59008800007</v>
      </c>
      <c r="C6450">
        <v>3.21948314160481</v>
      </c>
      <c r="D6450">
        <v>2.98375</v>
      </c>
    </row>
    <row r="6451" spans="1:4">
      <c r="A6451" t="s">
        <v>6454</v>
      </c>
      <c r="B6451">
        <v>2409.89990200007</v>
      </c>
      <c r="C6451">
        <v>3.21035015612041</v>
      </c>
      <c r="D6451">
        <v>2.97625</v>
      </c>
    </row>
    <row r="6452" spans="1:4">
      <c r="A6452" t="s">
        <v>6455</v>
      </c>
      <c r="B6452">
        <v>2404.08007800007</v>
      </c>
      <c r="C6452">
        <v>3.1959685021985</v>
      </c>
      <c r="D6452">
        <v>2.97375</v>
      </c>
    </row>
    <row r="6453" spans="1:4">
      <c r="A6453" t="s">
        <v>6456</v>
      </c>
      <c r="B6453">
        <v>2404.23999000007</v>
      </c>
      <c r="C6453">
        <v>3.1963627119998</v>
      </c>
      <c r="D6453">
        <v>2.960938</v>
      </c>
    </row>
    <row r="6454" spans="1:4">
      <c r="A6454" t="s">
        <v>6457</v>
      </c>
      <c r="B6454">
        <v>2392.80004900007</v>
      </c>
      <c r="C6454">
        <v>3.16815947007683</v>
      </c>
      <c r="D6454">
        <v>2.930313</v>
      </c>
    </row>
    <row r="6455" spans="1:4">
      <c r="A6455" t="s">
        <v>6458</v>
      </c>
      <c r="B6455">
        <v>2387.51001000007</v>
      </c>
      <c r="C6455">
        <v>3.15518012475714</v>
      </c>
      <c r="D6455">
        <v>2.924063</v>
      </c>
    </row>
    <row r="6456" spans="1:4">
      <c r="A6456" t="s">
        <v>6459</v>
      </c>
      <c r="B6456">
        <v>2375.20996100007</v>
      </c>
      <c r="C6456">
        <v>3.1250682763806</v>
      </c>
      <c r="D6456">
        <v>2.88875</v>
      </c>
    </row>
    <row r="6457" spans="1:4">
      <c r="A6457" t="s">
        <v>6460</v>
      </c>
      <c r="B6457">
        <v>2383.17993200007</v>
      </c>
      <c r="C6457">
        <v>3.14447858643418</v>
      </c>
      <c r="D6457">
        <v>2.91125</v>
      </c>
    </row>
    <row r="6458" spans="1:4">
      <c r="A6458" t="s">
        <v>6461</v>
      </c>
      <c r="B6458">
        <v>2390.96997100007</v>
      </c>
      <c r="C6458">
        <v>3.16351413222676</v>
      </c>
      <c r="D6458">
        <v>2.932188</v>
      </c>
    </row>
    <row r="6459" spans="1:4">
      <c r="A6459" t="s">
        <v>6462</v>
      </c>
      <c r="B6459">
        <v>2411.35009800007</v>
      </c>
      <c r="C6459">
        <v>3.21347675931648</v>
      </c>
      <c r="D6459">
        <v>2.980313</v>
      </c>
    </row>
    <row r="6460" spans="1:4">
      <c r="A6460" t="s">
        <v>6463</v>
      </c>
      <c r="B6460">
        <v>2393.08007800007</v>
      </c>
      <c r="C6460">
        <v>3.16830858607985</v>
      </c>
      <c r="D6460">
        <v>2.936563</v>
      </c>
    </row>
    <row r="6461" spans="1:4">
      <c r="A6461" t="s">
        <v>6464</v>
      </c>
      <c r="B6461">
        <v>2407.88989300007</v>
      </c>
      <c r="C6461">
        <v>3.20464271773057</v>
      </c>
      <c r="D6461">
        <v>2.969688</v>
      </c>
    </row>
    <row r="6462" spans="1:4">
      <c r="A6462" t="s">
        <v>6465</v>
      </c>
      <c r="B6462">
        <v>2379.23999000007</v>
      </c>
      <c r="C6462">
        <v>3.13392124906338</v>
      </c>
      <c r="D6462">
        <v>2.900938</v>
      </c>
    </row>
    <row r="6463" spans="1:4">
      <c r="A6463" t="s">
        <v>6466</v>
      </c>
      <c r="B6463">
        <v>2337.85009800006</v>
      </c>
      <c r="C6463">
        <v>3.0329817702906</v>
      </c>
      <c r="D6463">
        <v>2.8</v>
      </c>
    </row>
    <row r="6464" spans="1:4">
      <c r="A6464" t="s">
        <v>6467</v>
      </c>
      <c r="B6464">
        <v>2343.51001000006</v>
      </c>
      <c r="C6464">
        <v>3.04654049074297</v>
      </c>
      <c r="D6464">
        <v>2.814375</v>
      </c>
    </row>
    <row r="6465" spans="1:4">
      <c r="A6465" t="s">
        <v>6468</v>
      </c>
      <c r="B6465">
        <v>2362.94995100007</v>
      </c>
      <c r="C6465">
        <v>3.09322272021877</v>
      </c>
      <c r="D6465">
        <v>2.864063</v>
      </c>
    </row>
    <row r="6466" spans="1:4">
      <c r="A6466" t="s">
        <v>6469</v>
      </c>
      <c r="B6466">
        <v>2369.66992200007</v>
      </c>
      <c r="C6466">
        <v>3.10949252568508</v>
      </c>
      <c r="D6466">
        <v>2.879688</v>
      </c>
    </row>
    <row r="6467" spans="1:4">
      <c r="A6467" t="s">
        <v>6470</v>
      </c>
      <c r="B6467">
        <v>2351.42993200007</v>
      </c>
      <c r="C6467">
        <v>3.06520622567763</v>
      </c>
      <c r="D6467">
        <v>2.835938</v>
      </c>
    </row>
    <row r="6468" spans="1:4">
      <c r="A6468" t="s">
        <v>6471</v>
      </c>
      <c r="B6468">
        <v>2316.78002900006</v>
      </c>
      <c r="C6468">
        <v>2.98172960135918</v>
      </c>
      <c r="D6468">
        <v>2.755</v>
      </c>
    </row>
    <row r="6469" spans="1:4">
      <c r="A6469" t="s">
        <v>6472</v>
      </c>
      <c r="B6469">
        <v>2303.55004900006</v>
      </c>
      <c r="C6469">
        <v>2.95033336093313</v>
      </c>
      <c r="D6469">
        <v>2.719688</v>
      </c>
    </row>
    <row r="6470" spans="1:4">
      <c r="A6470" t="s">
        <v>6473</v>
      </c>
      <c r="B6470">
        <v>2310.94995100006</v>
      </c>
      <c r="C6470">
        <v>2.96779330920868</v>
      </c>
      <c r="D6470">
        <v>2.74</v>
      </c>
    </row>
    <row r="6471" spans="1:4">
      <c r="A6471" t="s">
        <v>6474</v>
      </c>
      <c r="B6471">
        <v>2325.92993200007</v>
      </c>
      <c r="C6471">
        <v>3.00325150889011</v>
      </c>
      <c r="D6471">
        <v>2.775</v>
      </c>
    </row>
    <row r="6472" spans="1:4">
      <c r="A6472" t="s">
        <v>6475</v>
      </c>
      <c r="B6472">
        <v>2336.09008800006</v>
      </c>
      <c r="C6472">
        <v>3.02745588363133</v>
      </c>
      <c r="D6472">
        <v>2.802188</v>
      </c>
    </row>
    <row r="6473" spans="1:4">
      <c r="A6473" t="s">
        <v>6476</v>
      </c>
      <c r="B6473">
        <v>2372.54003900007</v>
      </c>
      <c r="C6473">
        <v>3.11466767053225</v>
      </c>
      <c r="D6473">
        <v>2.889063</v>
      </c>
    </row>
    <row r="6474" spans="1:4">
      <c r="A6474" t="s">
        <v>6477</v>
      </c>
      <c r="B6474">
        <v>2322.47998000007</v>
      </c>
      <c r="C6474">
        <v>2.99305158004951</v>
      </c>
      <c r="D6474">
        <v>2.764688</v>
      </c>
    </row>
    <row r="6475" spans="1:4">
      <c r="A6475" t="s">
        <v>6478</v>
      </c>
      <c r="B6475">
        <v>2326.69995100007</v>
      </c>
      <c r="C6475">
        <v>3.00308261529691</v>
      </c>
      <c r="D6475">
        <v>2.777813</v>
      </c>
    </row>
    <row r="6476" spans="1:4">
      <c r="A6476" t="s">
        <v>6479</v>
      </c>
      <c r="B6476">
        <v>2292.31005900006</v>
      </c>
      <c r="C6476">
        <v>2.92118823989222</v>
      </c>
      <c r="D6476">
        <v>2.695313</v>
      </c>
    </row>
    <row r="6477" spans="1:4">
      <c r="A6477" t="s">
        <v>6480</v>
      </c>
      <c r="B6477">
        <v>2274.47998000006</v>
      </c>
      <c r="C6477">
        <v>2.87936557011396</v>
      </c>
      <c r="D6477">
        <v>2.648438</v>
      </c>
    </row>
    <row r="6478" spans="1:4">
      <c r="A6478" t="s">
        <v>6481</v>
      </c>
      <c r="B6478">
        <v>2268.95996100006</v>
      </c>
      <c r="C6478">
        <v>2.86651917939222</v>
      </c>
      <c r="D6478">
        <v>2.640938</v>
      </c>
    </row>
    <row r="6479" spans="1:4">
      <c r="A6479" t="s">
        <v>6482</v>
      </c>
      <c r="B6479">
        <v>2252.88989300006</v>
      </c>
      <c r="C6479">
        <v>2.82921131306625</v>
      </c>
      <c r="D6479">
        <v>2.600938</v>
      </c>
    </row>
    <row r="6480" spans="1:4">
      <c r="A6480" t="s">
        <v>6483</v>
      </c>
      <c r="B6480">
        <v>2256.64990200006</v>
      </c>
      <c r="C6480">
        <v>2.83787818977612</v>
      </c>
      <c r="D6480">
        <v>2.608438</v>
      </c>
    </row>
    <row r="6481" spans="1:4">
      <c r="A6481" t="s">
        <v>6484</v>
      </c>
      <c r="B6481">
        <v>2221.09008800006</v>
      </c>
      <c r="C6481">
        <v>2.75577571840708</v>
      </c>
      <c r="D6481">
        <v>2.531563</v>
      </c>
    </row>
    <row r="6482" spans="1:4">
      <c r="A6482" t="s">
        <v>6485</v>
      </c>
      <c r="B6482">
        <v>2222.28002900006</v>
      </c>
      <c r="C6482">
        <v>2.75847913410127</v>
      </c>
      <c r="D6482">
        <v>2.527813</v>
      </c>
    </row>
    <row r="6483" spans="1:4">
      <c r="A6483" t="s">
        <v>6486</v>
      </c>
      <c r="B6483">
        <v>2250.34008800006</v>
      </c>
      <c r="C6483">
        <v>2.82226265174704</v>
      </c>
      <c r="D6483">
        <v>2.59125</v>
      </c>
    </row>
    <row r="6484" spans="1:4">
      <c r="A6484" t="s">
        <v>6487</v>
      </c>
      <c r="B6484">
        <v>2209.01001000006</v>
      </c>
      <c r="C6484">
        <v>2.72714350300246</v>
      </c>
      <c r="D6484">
        <v>2.500313</v>
      </c>
    </row>
    <row r="6485" spans="1:4">
      <c r="A6485" t="s">
        <v>6488</v>
      </c>
      <c r="B6485">
        <v>2199.92993200006</v>
      </c>
      <c r="C6485">
        <v>2.70663713331948</v>
      </c>
      <c r="D6485">
        <v>2.479063</v>
      </c>
    </row>
    <row r="6486" spans="1:4">
      <c r="A6486" t="s">
        <v>6489</v>
      </c>
      <c r="B6486">
        <v>2192.95996100006</v>
      </c>
      <c r="C6486">
        <v>2.69096118075576</v>
      </c>
      <c r="D6486">
        <v>2.462188</v>
      </c>
    </row>
    <row r="6487" spans="1:4">
      <c r="A6487" t="s">
        <v>6490</v>
      </c>
      <c r="B6487">
        <v>2204.36010700006</v>
      </c>
      <c r="C6487">
        <v>2.71651941518338</v>
      </c>
      <c r="D6487">
        <v>2.48625</v>
      </c>
    </row>
    <row r="6488" spans="1:4">
      <c r="A6488" t="s">
        <v>6491</v>
      </c>
      <c r="B6488">
        <v>2251.82006800006</v>
      </c>
      <c r="C6488">
        <v>2.82347120030047</v>
      </c>
      <c r="D6488">
        <v>2.592188</v>
      </c>
    </row>
    <row r="6489" spans="1:4">
      <c r="A6489" t="s">
        <v>6492</v>
      </c>
      <c r="B6489">
        <v>2235.75000000006</v>
      </c>
      <c r="C6489">
        <v>2.78649378447373</v>
      </c>
      <c r="D6489">
        <v>2.5575</v>
      </c>
    </row>
    <row r="6490" spans="1:4">
      <c r="A6490" t="s">
        <v>6493</v>
      </c>
      <c r="B6490">
        <v>2255.05004900006</v>
      </c>
      <c r="C6490">
        <v>2.83058421813914</v>
      </c>
      <c r="D6490">
        <v>2.605</v>
      </c>
    </row>
    <row r="6491" spans="1:4">
      <c r="A6491" t="s">
        <v>6494</v>
      </c>
      <c r="B6491">
        <v>2217.06005900006</v>
      </c>
      <c r="C6491">
        <v>2.74305435068657</v>
      </c>
      <c r="D6491">
        <v>2.514063</v>
      </c>
    </row>
    <row r="6492" spans="1:4">
      <c r="A6492" t="s">
        <v>6495</v>
      </c>
      <c r="B6492">
        <v>2252.23999000006</v>
      </c>
      <c r="C6492">
        <v>2.82272086436349</v>
      </c>
      <c r="D6492">
        <v>2.595625</v>
      </c>
    </row>
    <row r="6493" spans="1:4">
      <c r="A6493" t="s">
        <v>6496</v>
      </c>
      <c r="B6493">
        <v>2285.75000000007</v>
      </c>
      <c r="C6493">
        <v>2.89979108814016</v>
      </c>
      <c r="D6493">
        <v>2.670625</v>
      </c>
    </row>
    <row r="6494" spans="1:4">
      <c r="A6494" t="s">
        <v>6497</v>
      </c>
      <c r="B6494">
        <v>2294.42993200007</v>
      </c>
      <c r="C6494">
        <v>2.92004687398022</v>
      </c>
      <c r="D6494">
        <v>2.694063</v>
      </c>
    </row>
    <row r="6495" spans="1:4">
      <c r="A6495" t="s">
        <v>6498</v>
      </c>
      <c r="B6495">
        <v>2325.07006800007</v>
      </c>
      <c r="C6495">
        <v>2.99182024065933</v>
      </c>
      <c r="D6495">
        <v>2.763438</v>
      </c>
    </row>
    <row r="6496" spans="1:4">
      <c r="A6496" t="s">
        <v>6499</v>
      </c>
      <c r="B6496">
        <v>2361.38989300007</v>
      </c>
      <c r="C6496">
        <v>3.07801923413856</v>
      </c>
      <c r="D6496">
        <v>2.848125</v>
      </c>
    </row>
    <row r="6497" spans="1:4">
      <c r="A6497" t="s">
        <v>6500</v>
      </c>
      <c r="B6497">
        <v>2371.20996100007</v>
      </c>
      <c r="C6497">
        <v>3.10168398005803</v>
      </c>
      <c r="D6497">
        <v>2.875</v>
      </c>
    </row>
    <row r="6498" spans="1:4">
      <c r="A6498" t="s">
        <v>6501</v>
      </c>
      <c r="B6498">
        <v>2378.58007800007</v>
      </c>
      <c r="C6498">
        <v>3.11951830170977</v>
      </c>
      <c r="D6498">
        <v>2.891563</v>
      </c>
    </row>
    <row r="6499" spans="1:4">
      <c r="A6499" t="s">
        <v>6502</v>
      </c>
      <c r="B6499">
        <v>2412.88989300007</v>
      </c>
      <c r="C6499">
        <v>3.20279896699985</v>
      </c>
      <c r="D6499">
        <v>2.975</v>
      </c>
    </row>
    <row r="6500" spans="1:4">
      <c r="A6500" t="s">
        <v>6503</v>
      </c>
      <c r="B6500">
        <v>2405.88989300007</v>
      </c>
      <c r="C6500">
        <v>3.18556617058129</v>
      </c>
      <c r="D6500">
        <v>2.956563</v>
      </c>
    </row>
    <row r="6501" spans="1:4">
      <c r="A6501" t="s">
        <v>6504</v>
      </c>
      <c r="B6501">
        <v>2362.00000000007</v>
      </c>
      <c r="C6501">
        <v>3.07783117294027</v>
      </c>
      <c r="D6501">
        <v>2.852813</v>
      </c>
    </row>
    <row r="6502" spans="1:4">
      <c r="A6502" t="s">
        <v>6505</v>
      </c>
      <c r="B6502">
        <v>2343.79003900007</v>
      </c>
      <c r="C6502">
        <v>3.03396240197482</v>
      </c>
      <c r="D6502">
        <v>2.805313</v>
      </c>
    </row>
    <row r="6503" spans="1:4">
      <c r="A6503" t="s">
        <v>6506</v>
      </c>
      <c r="B6503">
        <v>2352.42993200007</v>
      </c>
      <c r="C6503">
        <v>3.05461465369847</v>
      </c>
      <c r="D6503">
        <v>2.829688</v>
      </c>
    </row>
    <row r="6504" spans="1:4">
      <c r="A6504" t="s">
        <v>6507</v>
      </c>
      <c r="B6504">
        <v>2325.06005900007</v>
      </c>
      <c r="C6504">
        <v>2.98895116360658</v>
      </c>
      <c r="D6504">
        <v>2.764688</v>
      </c>
    </row>
    <row r="6505" spans="1:4">
      <c r="A6505" t="s">
        <v>6508</v>
      </c>
      <c r="B6505">
        <v>2356.66992200007</v>
      </c>
      <c r="C6505">
        <v>3.06389416586442</v>
      </c>
      <c r="D6505">
        <v>2.8375</v>
      </c>
    </row>
    <row r="6506" spans="1:4">
      <c r="A6506" t="s">
        <v>6509</v>
      </c>
      <c r="B6506">
        <v>2344.01001000007</v>
      </c>
      <c r="C6506">
        <v>3.03347651966076</v>
      </c>
      <c r="D6506">
        <v>2.808125</v>
      </c>
    </row>
    <row r="6507" spans="1:4">
      <c r="A6507" t="s">
        <v>6510</v>
      </c>
      <c r="B6507">
        <v>2398.16992200007</v>
      </c>
      <c r="C6507">
        <v>3.16290233262715</v>
      </c>
      <c r="D6507">
        <v>2.936563</v>
      </c>
    </row>
    <row r="6508" spans="1:4">
      <c r="A6508" t="s">
        <v>6511</v>
      </c>
      <c r="B6508">
        <v>2387.80004900007</v>
      </c>
      <c r="C6508">
        <v>3.13756182450129</v>
      </c>
      <c r="D6508">
        <v>2.909063</v>
      </c>
    </row>
    <row r="6509" spans="1:4">
      <c r="A6509" t="s">
        <v>6512</v>
      </c>
      <c r="B6509">
        <v>2404.23999000007</v>
      </c>
      <c r="C6509">
        <v>3.17756108388036</v>
      </c>
      <c r="D6509">
        <v>2.951563</v>
      </c>
    </row>
    <row r="6510" spans="1:4">
      <c r="A6510" t="s">
        <v>6513</v>
      </c>
      <c r="B6510">
        <v>2429.50000000007</v>
      </c>
      <c r="C6510">
        <v>3.23944029476029</v>
      </c>
      <c r="D6510">
        <v>3.010313</v>
      </c>
    </row>
    <row r="6511" spans="1:4">
      <c r="A6511" t="s">
        <v>6514</v>
      </c>
      <c r="B6511">
        <v>2424.14990200007</v>
      </c>
      <c r="C6511">
        <v>3.22619794293698</v>
      </c>
      <c r="D6511">
        <v>3</v>
      </c>
    </row>
    <row r="6512" spans="1:4">
      <c r="A6512" t="s">
        <v>6515</v>
      </c>
      <c r="B6512">
        <v>2429.44995100007</v>
      </c>
      <c r="C6512">
        <v>3.23928746298265</v>
      </c>
      <c r="D6512">
        <v>3.010625</v>
      </c>
    </row>
    <row r="6513" spans="1:4">
      <c r="A6513" t="s">
        <v>6516</v>
      </c>
      <c r="B6513">
        <v>2367.15991200007</v>
      </c>
      <c r="C6513">
        <v>3.08511427299236</v>
      </c>
      <c r="D6513">
        <v>2.858438</v>
      </c>
    </row>
    <row r="6514" spans="1:4">
      <c r="A6514" t="s">
        <v>6517</v>
      </c>
      <c r="B6514">
        <v>2371.77002000007</v>
      </c>
      <c r="C6514">
        <v>3.09622442930365</v>
      </c>
      <c r="D6514">
        <v>2.8675</v>
      </c>
    </row>
    <row r="6515" spans="1:4">
      <c r="A6515" t="s">
        <v>6518</v>
      </c>
      <c r="B6515">
        <v>2362.81005900007</v>
      </c>
      <c r="C6515">
        <v>3.0745893482915</v>
      </c>
      <c r="D6515">
        <v>2.847188</v>
      </c>
    </row>
    <row r="6516" spans="1:4">
      <c r="A6516" t="s">
        <v>6519</v>
      </c>
      <c r="B6516">
        <v>2354.05004900007</v>
      </c>
      <c r="C6516">
        <v>3.05351728805072</v>
      </c>
      <c r="D6516">
        <v>2.826563</v>
      </c>
    </row>
    <row r="6517" spans="1:4">
      <c r="A6517" t="s">
        <v>6520</v>
      </c>
      <c r="B6517">
        <v>2292.85009800006</v>
      </c>
      <c r="C6517">
        <v>2.90684963632156</v>
      </c>
      <c r="D6517">
        <v>2.680625</v>
      </c>
    </row>
    <row r="6518" spans="1:4">
      <c r="A6518" t="s">
        <v>6521</v>
      </c>
      <c r="B6518">
        <v>2312.78002900007</v>
      </c>
      <c r="C6518">
        <v>2.9533374914227</v>
      </c>
      <c r="D6518">
        <v>2.728125</v>
      </c>
    </row>
    <row r="6519" spans="1:4">
      <c r="A6519" t="s">
        <v>6522</v>
      </c>
      <c r="B6519">
        <v>2207.19995100006</v>
      </c>
      <c r="C6519">
        <v>2.70494291595531</v>
      </c>
      <c r="D6519">
        <v>2.478125</v>
      </c>
    </row>
    <row r="6520" spans="1:4">
      <c r="A6520" t="s">
        <v>6523</v>
      </c>
      <c r="B6520">
        <v>2194.37988300006</v>
      </c>
      <c r="C6520">
        <v>2.67622433701392</v>
      </c>
      <c r="D6520">
        <v>2.444688</v>
      </c>
    </row>
    <row r="6521" spans="1:4">
      <c r="A6521" t="s">
        <v>6524</v>
      </c>
      <c r="B6521">
        <v>2060.29003900006</v>
      </c>
      <c r="C6521">
        <v>2.37760095137768</v>
      </c>
      <c r="D6521">
        <v>2.158438</v>
      </c>
    </row>
    <row r="6522" spans="1:4">
      <c r="A6522" t="s">
        <v>6525</v>
      </c>
      <c r="B6522">
        <v>2160.79003900006</v>
      </c>
      <c r="C6522">
        <v>2.58685171466787</v>
      </c>
      <c r="D6522">
        <v>2.358125</v>
      </c>
    </row>
    <row r="6523" spans="1:4">
      <c r="A6523" t="s">
        <v>6526</v>
      </c>
      <c r="B6523">
        <v>2073.09008800006</v>
      </c>
      <c r="C6523">
        <v>2.39575903947736</v>
      </c>
      <c r="D6523">
        <v>2.165</v>
      </c>
    </row>
    <row r="6524" spans="1:4">
      <c r="A6524" t="s">
        <v>6527</v>
      </c>
      <c r="B6524">
        <v>2167.07006800006</v>
      </c>
      <c r="C6524">
        <v>2.59187264436601</v>
      </c>
      <c r="D6524">
        <v>2.355313</v>
      </c>
    </row>
    <row r="6525" spans="1:4">
      <c r="A6525" t="s">
        <v>6528</v>
      </c>
      <c r="B6525">
        <v>2182.05004900006</v>
      </c>
      <c r="C6525">
        <v>2.62448790541656</v>
      </c>
      <c r="D6525">
        <v>2.394688</v>
      </c>
    </row>
    <row r="6526" spans="1:4">
      <c r="A6526" t="s">
        <v>6529</v>
      </c>
      <c r="B6526">
        <v>2214.12011700006</v>
      </c>
      <c r="C6526">
        <v>2.69479202317145</v>
      </c>
      <c r="D6526">
        <v>2.465</v>
      </c>
    </row>
    <row r="6527" spans="1:4">
      <c r="A6527" t="s">
        <v>6530</v>
      </c>
      <c r="B6527">
        <v>2194.27002000006</v>
      </c>
      <c r="C6527">
        <v>2.65064627692811</v>
      </c>
      <c r="D6527">
        <v>2.423438</v>
      </c>
    </row>
    <row r="6528" spans="1:4">
      <c r="A6528" t="s">
        <v>6531</v>
      </c>
      <c r="B6528">
        <v>2181.62011700006</v>
      </c>
      <c r="C6528">
        <v>2.62276794570022</v>
      </c>
      <c r="D6528">
        <v>2.396875</v>
      </c>
    </row>
    <row r="6529" spans="1:4">
      <c r="A6529" t="s">
        <v>6532</v>
      </c>
      <c r="B6529">
        <v>2073.03002900006</v>
      </c>
      <c r="C6529">
        <v>2.38484067552671</v>
      </c>
      <c r="D6529">
        <v>2.163438</v>
      </c>
    </row>
    <row r="6530" spans="1:4">
      <c r="A6530" t="s">
        <v>6533</v>
      </c>
      <c r="B6530">
        <v>2038.21997100006</v>
      </c>
      <c r="C6530">
        <v>2.31256503551211</v>
      </c>
      <c r="D6530">
        <v>2.084375</v>
      </c>
    </row>
    <row r="6531" spans="1:4">
      <c r="A6531" t="s">
        <v>6534</v>
      </c>
      <c r="B6531">
        <v>2044.72998000006</v>
      </c>
      <c r="C6531">
        <v>2.32585083072519</v>
      </c>
      <c r="D6531">
        <v>2.097813</v>
      </c>
    </row>
    <row r="6532" spans="1:4">
      <c r="A6532" t="s">
        <v>6535</v>
      </c>
      <c r="B6532">
        <v>2129.27002000006</v>
      </c>
      <c r="C6532">
        <v>2.49893164263213</v>
      </c>
      <c r="D6532">
        <v>2.268438</v>
      </c>
    </row>
    <row r="6533" spans="1:4">
      <c r="A6533" t="s">
        <v>6536</v>
      </c>
      <c r="B6533">
        <v>2145.04003900006</v>
      </c>
      <c r="C6533">
        <v>2.53249986231486</v>
      </c>
      <c r="D6533">
        <v>2.303438</v>
      </c>
    </row>
    <row r="6534" spans="1:4">
      <c r="A6534" t="s">
        <v>6537</v>
      </c>
      <c r="B6534">
        <v>2108.20996100006</v>
      </c>
      <c r="C6534">
        <v>2.45352662878816</v>
      </c>
      <c r="D6534">
        <v>2.230938</v>
      </c>
    </row>
    <row r="6535" spans="1:4">
      <c r="A6535" t="s">
        <v>6538</v>
      </c>
      <c r="B6535">
        <v>2161.96997100006</v>
      </c>
      <c r="C6535">
        <v>2.56678818270456</v>
      </c>
      <c r="D6535">
        <v>2.339688</v>
      </c>
    </row>
    <row r="6536" spans="1:4">
      <c r="A6536" t="s">
        <v>6539</v>
      </c>
      <c r="B6536">
        <v>2223.95996100006</v>
      </c>
      <c r="C6536">
        <v>2.70063619247235</v>
      </c>
      <c r="D6536">
        <v>2.475</v>
      </c>
    </row>
    <row r="6537" spans="1:4">
      <c r="A6537" t="s">
        <v>6540</v>
      </c>
      <c r="B6537">
        <v>2237.68994100006</v>
      </c>
      <c r="C6537">
        <v>2.73110812581877</v>
      </c>
      <c r="D6537">
        <v>2.504688</v>
      </c>
    </row>
    <row r="6538" spans="1:4">
      <c r="A6538" t="s">
        <v>6541</v>
      </c>
      <c r="B6538">
        <v>2241.01001000006</v>
      </c>
      <c r="C6538">
        <v>2.73852180535984</v>
      </c>
      <c r="D6538">
        <v>2.51625</v>
      </c>
    </row>
    <row r="6539" spans="1:4">
      <c r="A6539" t="s">
        <v>6542</v>
      </c>
      <c r="B6539">
        <v>2219.05004900006</v>
      </c>
      <c r="C6539">
        <v>2.6894127932269</v>
      </c>
      <c r="D6539">
        <v>2.466875</v>
      </c>
    </row>
    <row r="6540" spans="1:4">
      <c r="A6540" t="s">
        <v>6543</v>
      </c>
      <c r="B6540">
        <v>2167.83007800006</v>
      </c>
      <c r="C6540">
        <v>2.57600321662565</v>
      </c>
      <c r="D6540">
        <v>2.351563</v>
      </c>
    </row>
    <row r="6541" spans="1:4">
      <c r="A6541" t="s">
        <v>6544</v>
      </c>
      <c r="B6541">
        <v>2167.60009800006</v>
      </c>
      <c r="C6541">
        <v>2.57550603382278</v>
      </c>
      <c r="D6541">
        <v>2.3525</v>
      </c>
    </row>
    <row r="6542" spans="1:4">
      <c r="A6542" t="s">
        <v>6545</v>
      </c>
      <c r="B6542">
        <v>2223.75000000006</v>
      </c>
      <c r="C6542">
        <v>2.69688095215892</v>
      </c>
      <c r="D6542">
        <v>2.470625</v>
      </c>
    </row>
    <row r="6543" spans="1:4">
      <c r="A6543" t="s">
        <v>6546</v>
      </c>
      <c r="B6543">
        <v>2214.29003900006</v>
      </c>
      <c r="C6543">
        <v>2.67591574718071</v>
      </c>
      <c r="D6543">
        <v>2.447813</v>
      </c>
    </row>
    <row r="6544" spans="1:4">
      <c r="A6544" t="s">
        <v>6547</v>
      </c>
      <c r="B6544">
        <v>2163.65991200006</v>
      </c>
      <c r="C6544">
        <v>2.56418842185869</v>
      </c>
      <c r="D6544">
        <v>2.339063</v>
      </c>
    </row>
    <row r="6545" spans="1:4">
      <c r="A6545" t="s">
        <v>6548</v>
      </c>
      <c r="B6545">
        <v>2191.84008800006</v>
      </c>
      <c r="C6545">
        <v>2.62491946024926</v>
      </c>
      <c r="D6545">
        <v>2.40125</v>
      </c>
    </row>
    <row r="6546" spans="1:4">
      <c r="A6546" t="s">
        <v>6549</v>
      </c>
      <c r="B6546">
        <v>2220.58007800006</v>
      </c>
      <c r="C6546">
        <v>2.68765327414355</v>
      </c>
      <c r="D6546">
        <v>2.462813</v>
      </c>
    </row>
    <row r="6547" spans="1:4">
      <c r="A6547" t="s">
        <v>6550</v>
      </c>
      <c r="B6547">
        <v>2252.75000000006</v>
      </c>
      <c r="C6547">
        <v>2.75878279859901</v>
      </c>
      <c r="D6547">
        <v>2.533438</v>
      </c>
    </row>
    <row r="6548" spans="1:4">
      <c r="A6548" t="s">
        <v>6551</v>
      </c>
      <c r="B6548">
        <v>2286.56005900006</v>
      </c>
      <c r="C6548">
        <v>2.83460629585621</v>
      </c>
      <c r="D6548">
        <v>2.608438</v>
      </c>
    </row>
    <row r="6549" spans="1:4">
      <c r="A6549" t="s">
        <v>6552</v>
      </c>
      <c r="B6549">
        <v>2306.09008800006</v>
      </c>
      <c r="C6549">
        <v>2.87905257629764</v>
      </c>
      <c r="D6549">
        <v>2.652813</v>
      </c>
    </row>
    <row r="6550" spans="1:4">
      <c r="A6550" t="s">
        <v>6553</v>
      </c>
      <c r="B6550">
        <v>2308.76001000006</v>
      </c>
      <c r="C6550">
        <v>2.88518022154409</v>
      </c>
      <c r="D6550">
        <v>2.65875</v>
      </c>
    </row>
    <row r="6551" spans="1:4">
      <c r="A6551" t="s">
        <v>6554</v>
      </c>
      <c r="B6551">
        <v>2295.88989300006</v>
      </c>
      <c r="C6551">
        <v>2.85560830465755</v>
      </c>
      <c r="D6551">
        <v>2.635938</v>
      </c>
    </row>
    <row r="6552" spans="1:4">
      <c r="A6552" t="s">
        <v>6555</v>
      </c>
      <c r="B6552">
        <v>2258.30004900006</v>
      </c>
      <c r="C6552">
        <v>2.76972156387054</v>
      </c>
      <c r="D6552">
        <v>2.543125</v>
      </c>
    </row>
    <row r="6553" spans="1:4">
      <c r="A6553" t="s">
        <v>6556</v>
      </c>
      <c r="B6553">
        <v>2184.59008800006</v>
      </c>
      <c r="C6553">
        <v>2.60410947882509</v>
      </c>
      <c r="D6553">
        <v>2.37875</v>
      </c>
    </row>
    <row r="6554" spans="1:4">
      <c r="A6554" t="s">
        <v>6557</v>
      </c>
      <c r="B6554">
        <v>2206.86010700006</v>
      </c>
      <c r="C6554">
        <v>2.65245764915872</v>
      </c>
      <c r="D6554">
        <v>2.427813</v>
      </c>
    </row>
    <row r="6555" spans="1:4">
      <c r="A6555" t="s">
        <v>6558</v>
      </c>
      <c r="B6555">
        <v>2234.28002900006</v>
      </c>
      <c r="C6555">
        <v>2.71258696856281</v>
      </c>
      <c r="D6555">
        <v>2.483438</v>
      </c>
    </row>
    <row r="6556" spans="1:4">
      <c r="A6556" t="s">
        <v>6559</v>
      </c>
      <c r="B6556">
        <v>2253.55004900006</v>
      </c>
      <c r="C6556">
        <v>2.75536291462925</v>
      </c>
      <c r="D6556">
        <v>2.535313</v>
      </c>
    </row>
    <row r="6557" spans="1:4">
      <c r="A6557" t="s">
        <v>6560</v>
      </c>
      <c r="B6557">
        <v>2220.84008800006</v>
      </c>
      <c r="C6557">
        <v>2.68213185264571</v>
      </c>
      <c r="D6557">
        <v>2.460313</v>
      </c>
    </row>
    <row r="6558" spans="1:4">
      <c r="A6558" t="s">
        <v>6561</v>
      </c>
      <c r="B6558">
        <v>2197.67993200006</v>
      </c>
      <c r="C6558">
        <v>2.63104458873116</v>
      </c>
      <c r="D6558">
        <v>2.403438</v>
      </c>
    </row>
    <row r="6559" spans="1:4">
      <c r="A6559" t="s">
        <v>6562</v>
      </c>
      <c r="B6559">
        <v>2139.17993200006</v>
      </c>
      <c r="C6559">
        <v>2.50336368478425</v>
      </c>
      <c r="D6559">
        <v>2.279688</v>
      </c>
    </row>
    <row r="6560" spans="1:4">
      <c r="A6560" t="s">
        <v>6563</v>
      </c>
      <c r="B6560">
        <v>2085.04003900006</v>
      </c>
      <c r="C6560">
        <v>2.38843050070728</v>
      </c>
      <c r="D6560">
        <v>2.160625</v>
      </c>
    </row>
    <row r="6561" spans="1:4">
      <c r="A6561" t="s">
        <v>6564</v>
      </c>
      <c r="B6561">
        <v>2129.20996100006</v>
      </c>
      <c r="C6561">
        <v>2.47976373756204</v>
      </c>
      <c r="D6561">
        <v>2.249063</v>
      </c>
    </row>
    <row r="6562" spans="1:4">
      <c r="A6562" t="s">
        <v>6565</v>
      </c>
      <c r="B6562">
        <v>2182.77002000006</v>
      </c>
      <c r="C6562">
        <v>2.59281109565509</v>
      </c>
      <c r="D6562">
        <v>2.364688</v>
      </c>
    </row>
    <row r="6563" spans="1:4">
      <c r="A6563" t="s">
        <v>6566</v>
      </c>
      <c r="B6563">
        <v>2217.98999000006</v>
      </c>
      <c r="C6563">
        <v>2.66897273392063</v>
      </c>
      <c r="D6563">
        <v>2.442813</v>
      </c>
    </row>
    <row r="6564" spans="1:4">
      <c r="A6564" t="s">
        <v>6567</v>
      </c>
      <c r="B6564">
        <v>2202.76001000006</v>
      </c>
      <c r="C6564">
        <v>2.63551560197125</v>
      </c>
      <c r="D6564">
        <v>2.412188</v>
      </c>
    </row>
    <row r="6565" spans="1:4">
      <c r="A6565" t="s">
        <v>6568</v>
      </c>
      <c r="B6565">
        <v>2278.64990200006</v>
      </c>
      <c r="C6565">
        <v>2.80107740639984</v>
      </c>
      <c r="D6565">
        <v>2.577188</v>
      </c>
    </row>
    <row r="6566" spans="1:4">
      <c r="A6566" t="s">
        <v>6569</v>
      </c>
      <c r="B6566">
        <v>2294.91992200007</v>
      </c>
      <c r="C6566">
        <v>2.83775431591129</v>
      </c>
      <c r="D6566">
        <v>2.609688</v>
      </c>
    </row>
    <row r="6567" spans="1:4">
      <c r="A6567" t="s">
        <v>6570</v>
      </c>
      <c r="B6567">
        <v>2307.17993200007</v>
      </c>
      <c r="C6567">
        <v>2.86558754372026</v>
      </c>
      <c r="D6567">
        <v>2.639688</v>
      </c>
    </row>
    <row r="6568" spans="1:4">
      <c r="A6568" t="s">
        <v>6571</v>
      </c>
      <c r="B6568">
        <v>2326.87988300007</v>
      </c>
      <c r="C6568">
        <v>2.91054891640184</v>
      </c>
      <c r="D6568">
        <v>2.689063</v>
      </c>
    </row>
    <row r="6569" spans="1:4">
      <c r="A6569" t="s">
        <v>6572</v>
      </c>
      <c r="B6569">
        <v>2371.93994100007</v>
      </c>
      <c r="C6569">
        <v>3.01426056348854</v>
      </c>
      <c r="D6569">
        <v>2.785938</v>
      </c>
    </row>
    <row r="6570" spans="1:4">
      <c r="A6570" t="s">
        <v>6573</v>
      </c>
      <c r="B6570">
        <v>2334.37988300007</v>
      </c>
      <c r="C6570">
        <v>2.92616886141068</v>
      </c>
      <c r="D6570">
        <v>2.704688</v>
      </c>
    </row>
    <row r="6571" spans="1:4">
      <c r="A6571" t="s">
        <v>6574</v>
      </c>
      <c r="B6571">
        <v>2364.87011700007</v>
      </c>
      <c r="C6571">
        <v>2.99652871072971</v>
      </c>
      <c r="D6571">
        <v>2.767813</v>
      </c>
    </row>
    <row r="6572" spans="1:4">
      <c r="A6572" t="s">
        <v>6575</v>
      </c>
      <c r="B6572">
        <v>2316.81005900006</v>
      </c>
      <c r="C6572">
        <v>2.88419451065615</v>
      </c>
      <c r="D6572">
        <v>2.66125</v>
      </c>
    </row>
    <row r="6573" spans="1:4">
      <c r="A6573" t="s">
        <v>6576</v>
      </c>
      <c r="B6573">
        <v>2306.29003900007</v>
      </c>
      <c r="C6573">
        <v>2.86011539767897</v>
      </c>
      <c r="D6573">
        <v>2.6375</v>
      </c>
    </row>
    <row r="6574" spans="1:4">
      <c r="A6574" t="s">
        <v>6577</v>
      </c>
      <c r="B6574">
        <v>2335.92993200007</v>
      </c>
      <c r="C6574">
        <v>2.92764823666106</v>
      </c>
      <c r="D6574">
        <v>2.70125</v>
      </c>
    </row>
    <row r="6575" spans="1:4">
      <c r="A6575" t="s">
        <v>6578</v>
      </c>
      <c r="B6575">
        <v>2384.41992200007</v>
      </c>
      <c r="C6575">
        <v>3.03953183625718</v>
      </c>
      <c r="D6575">
        <v>2.812813</v>
      </c>
    </row>
    <row r="6576" spans="1:4">
      <c r="A6576" t="s">
        <v>6579</v>
      </c>
      <c r="B6576">
        <v>2335.87011700007</v>
      </c>
      <c r="C6576">
        <v>2.92523213066983</v>
      </c>
      <c r="D6576">
        <v>2.704063</v>
      </c>
    </row>
    <row r="6577" spans="1:4">
      <c r="A6577" t="s">
        <v>6580</v>
      </c>
      <c r="B6577">
        <v>2334.79003900007</v>
      </c>
      <c r="C6577">
        <v>2.92274217831014</v>
      </c>
      <c r="D6577">
        <v>2.69625</v>
      </c>
    </row>
    <row r="6578" spans="1:4">
      <c r="A6578" t="s">
        <v>6581</v>
      </c>
      <c r="B6578">
        <v>2399.83007800007</v>
      </c>
      <c r="C6578">
        <v>3.07261254119077</v>
      </c>
      <c r="D6578">
        <v>2.846563</v>
      </c>
    </row>
    <row r="6579" spans="1:4">
      <c r="A6579" t="s">
        <v>6582</v>
      </c>
      <c r="B6579">
        <v>2401.29003900007</v>
      </c>
      <c r="C6579">
        <v>3.07606787307715</v>
      </c>
      <c r="D6579">
        <v>2.8525</v>
      </c>
    </row>
    <row r="6580" spans="1:4">
      <c r="A6580" t="s">
        <v>6583</v>
      </c>
      <c r="B6580">
        <v>2360.08007800007</v>
      </c>
      <c r="C6580">
        <v>2.97847576855943</v>
      </c>
      <c r="D6580">
        <v>2.758438</v>
      </c>
    </row>
    <row r="6581" spans="1:4">
      <c r="A6581" t="s">
        <v>6584</v>
      </c>
      <c r="B6581">
        <v>2298.37011700006</v>
      </c>
      <c r="C6581">
        <v>2.83488800315195</v>
      </c>
      <c r="D6581">
        <v>2.613125</v>
      </c>
    </row>
    <row r="6582" spans="1:4">
      <c r="A6582" t="s">
        <v>6585</v>
      </c>
      <c r="B6582">
        <v>2318.32006800007</v>
      </c>
      <c r="C6582">
        <v>2.88006153357568</v>
      </c>
      <c r="D6582">
        <v>2.655313</v>
      </c>
    </row>
    <row r="6583" spans="1:4">
      <c r="A6583" t="s">
        <v>6586</v>
      </c>
      <c r="B6583">
        <v>2367.70996100007</v>
      </c>
      <c r="C6583">
        <v>2.99285957314373</v>
      </c>
      <c r="D6583">
        <v>2.766875</v>
      </c>
    </row>
    <row r="6584" spans="1:4">
      <c r="A6584" t="s">
        <v>6587</v>
      </c>
      <c r="B6584">
        <v>2356.32006800007</v>
      </c>
      <c r="C6584">
        <v>2.96630439608385</v>
      </c>
      <c r="D6584">
        <v>2.739375</v>
      </c>
    </row>
    <row r="6585" spans="1:4">
      <c r="A6585" t="s">
        <v>6588</v>
      </c>
      <c r="B6585">
        <v>2371.04003900007</v>
      </c>
      <c r="C6585">
        <v>3.00045765455785</v>
      </c>
      <c r="D6585">
        <v>2.777188</v>
      </c>
    </row>
    <row r="6586" spans="1:4">
      <c r="A6586" t="s">
        <v>6589</v>
      </c>
      <c r="B6586">
        <v>2400.01001000007</v>
      </c>
      <c r="C6586">
        <v>3.06809103858345</v>
      </c>
      <c r="D6586">
        <v>2.840938</v>
      </c>
    </row>
    <row r="6587" spans="1:4">
      <c r="A6587" t="s">
        <v>6590</v>
      </c>
      <c r="B6587">
        <v>2314.10009800006</v>
      </c>
      <c r="C6587">
        <v>2.86510451117362</v>
      </c>
      <c r="D6587">
        <v>2.644688</v>
      </c>
    </row>
    <row r="6588" spans="1:4">
      <c r="A6588" t="s">
        <v>6591</v>
      </c>
      <c r="B6588">
        <v>2312.07006800007</v>
      </c>
      <c r="C6588">
        <v>2.86048605834636</v>
      </c>
      <c r="D6588">
        <v>2.6375</v>
      </c>
    </row>
    <row r="6589" spans="1:4">
      <c r="A6589" t="s">
        <v>6592</v>
      </c>
      <c r="B6589">
        <v>2355.78002900007</v>
      </c>
      <c r="C6589">
        <v>2.95984180489327</v>
      </c>
      <c r="D6589">
        <v>2.735938</v>
      </c>
    </row>
    <row r="6590" spans="1:4">
      <c r="A6590" t="s">
        <v>6593</v>
      </c>
      <c r="B6590">
        <v>2341.32006800007</v>
      </c>
      <c r="C6590">
        <v>2.92636346607553</v>
      </c>
      <c r="D6590">
        <v>2.704688</v>
      </c>
    </row>
    <row r="6591" spans="1:4">
      <c r="A6591" t="s">
        <v>6594</v>
      </c>
      <c r="B6591">
        <v>2366.23999000007</v>
      </c>
      <c r="C6591">
        <v>2.98370283960006</v>
      </c>
      <c r="D6591">
        <v>2.763438</v>
      </c>
    </row>
    <row r="6592" spans="1:4">
      <c r="A6592" t="s">
        <v>6595</v>
      </c>
      <c r="B6592">
        <v>2324.37011700006</v>
      </c>
      <c r="C6592">
        <v>2.88634795642956</v>
      </c>
      <c r="D6592">
        <v>2.669688</v>
      </c>
    </row>
    <row r="6593" spans="1:4">
      <c r="A6593" t="s">
        <v>6596</v>
      </c>
      <c r="B6593">
        <v>2272.09008800006</v>
      </c>
      <c r="C6593">
        <v>2.76697733205969</v>
      </c>
      <c r="D6593">
        <v>2.551563</v>
      </c>
    </row>
    <row r="6594" spans="1:4">
      <c r="A6594" t="s">
        <v>6597</v>
      </c>
      <c r="B6594">
        <v>2253.94995100006</v>
      </c>
      <c r="C6594">
        <v>2.72651112715634</v>
      </c>
      <c r="D6594">
        <v>2.508125</v>
      </c>
    </row>
    <row r="6595" spans="1:4">
      <c r="A6595" t="s">
        <v>6598</v>
      </c>
      <c r="B6595">
        <v>2211.13989300006</v>
      </c>
      <c r="C6595">
        <v>2.63178095650206</v>
      </c>
      <c r="D6595">
        <v>2.413125</v>
      </c>
    </row>
    <row r="6596" spans="1:4">
      <c r="A6596" t="s">
        <v>6599</v>
      </c>
      <c r="B6596">
        <v>2216.33007800006</v>
      </c>
      <c r="C6596">
        <v>2.64304344776398</v>
      </c>
      <c r="D6596">
        <v>2.425313</v>
      </c>
    </row>
    <row r="6597" spans="1:4">
      <c r="A6597" t="s">
        <v>6600</v>
      </c>
      <c r="B6597">
        <v>2166.54003900006</v>
      </c>
      <c r="C6597">
        <v>2.53474806669209</v>
      </c>
      <c r="D6597">
        <v>2.315625</v>
      </c>
    </row>
    <row r="6598" spans="1:4">
      <c r="A6598" t="s">
        <v>6601</v>
      </c>
      <c r="B6598">
        <v>2150.87988300006</v>
      </c>
      <c r="C6598">
        <v>2.50146936303698</v>
      </c>
      <c r="D6598">
        <v>2.282188</v>
      </c>
    </row>
    <row r="6599" spans="1:4">
      <c r="A6599" t="s">
        <v>6602</v>
      </c>
      <c r="B6599">
        <v>2224.21997100006</v>
      </c>
      <c r="C6599">
        <v>2.65618640680514</v>
      </c>
      <c r="D6599">
        <v>2.439063</v>
      </c>
    </row>
    <row r="6600" spans="1:4">
      <c r="A6600" t="s">
        <v>6603</v>
      </c>
      <c r="B6600">
        <v>2211.38989300006</v>
      </c>
      <c r="C6600">
        <v>2.6282278232407</v>
      </c>
      <c r="D6600">
        <v>2.41</v>
      </c>
    </row>
    <row r="6601" spans="1:4">
      <c r="A6601" t="s">
        <v>6604</v>
      </c>
      <c r="B6601">
        <v>2295.19995100007</v>
      </c>
      <c r="C6601">
        <v>2.80980237275822</v>
      </c>
      <c r="D6601">
        <v>2.587813</v>
      </c>
    </row>
    <row r="6602" spans="1:4">
      <c r="A6602" t="s">
        <v>6605</v>
      </c>
      <c r="B6602">
        <v>2309.19995100007</v>
      </c>
      <c r="C6602">
        <v>2.84124093040664</v>
      </c>
      <c r="D6602">
        <v>2.624063</v>
      </c>
    </row>
    <row r="6603" spans="1:4">
      <c r="A6603" t="s">
        <v>6606</v>
      </c>
      <c r="B6603">
        <v>2302.04003900007</v>
      </c>
      <c r="C6603">
        <v>2.82506507291239</v>
      </c>
      <c r="D6603">
        <v>2.605</v>
      </c>
    </row>
    <row r="6604" spans="1:4">
      <c r="A6604" t="s">
        <v>6607</v>
      </c>
      <c r="B6604">
        <v>2326.94995100007</v>
      </c>
      <c r="C6604">
        <v>2.88116715161205</v>
      </c>
      <c r="D6604">
        <v>2.665</v>
      </c>
    </row>
    <row r="6605" spans="1:4">
      <c r="A6605" t="s">
        <v>6608</v>
      </c>
      <c r="B6605">
        <v>2321.48999000007</v>
      </c>
      <c r="C6605">
        <v>2.86873859489764</v>
      </c>
      <c r="D6605">
        <v>2.652188</v>
      </c>
    </row>
    <row r="6606" spans="1:4">
      <c r="A6606" t="s">
        <v>6609</v>
      </c>
      <c r="B6606">
        <v>2320.54003900007</v>
      </c>
      <c r="C6606">
        <v>2.8665812989247</v>
      </c>
      <c r="D6606">
        <v>2.654688</v>
      </c>
    </row>
    <row r="6607" spans="1:4">
      <c r="A6607" t="s">
        <v>6610</v>
      </c>
      <c r="B6607">
        <v>2282.59008800006</v>
      </c>
      <c r="C6607">
        <v>2.78043394823121</v>
      </c>
      <c r="D6607">
        <v>2.56375</v>
      </c>
    </row>
    <row r="6608" spans="1:4">
      <c r="A6608" t="s">
        <v>6611</v>
      </c>
      <c r="B6608">
        <v>2318.67993200007</v>
      </c>
      <c r="C6608">
        <v>2.8609967402153</v>
      </c>
      <c r="D6608">
        <v>2.644688</v>
      </c>
    </row>
    <row r="6609" spans="1:4">
      <c r="A6609" t="s">
        <v>6612</v>
      </c>
      <c r="B6609">
        <v>2292.23999000007</v>
      </c>
      <c r="C6609">
        <v>2.80105661419393</v>
      </c>
      <c r="D6609">
        <v>2.586875</v>
      </c>
    </row>
    <row r="6610" spans="1:4">
      <c r="A6610" t="s">
        <v>6613</v>
      </c>
      <c r="B6610">
        <v>2268.37011700006</v>
      </c>
      <c r="C6610">
        <v>2.7475670870483</v>
      </c>
      <c r="D6610">
        <v>2.527188</v>
      </c>
    </row>
    <row r="6611" spans="1:4">
      <c r="A6611" t="s">
        <v>6614</v>
      </c>
      <c r="B6611">
        <v>2233.03002900006</v>
      </c>
      <c r="C6611">
        <v>2.66920752202411</v>
      </c>
      <c r="D6611">
        <v>2.45125</v>
      </c>
    </row>
    <row r="6612" spans="1:4">
      <c r="A6612" t="s">
        <v>6615</v>
      </c>
      <c r="B6612">
        <v>2226.70996100006</v>
      </c>
      <c r="C6612">
        <v>2.65541581578999</v>
      </c>
      <c r="D6612">
        <v>2.435625</v>
      </c>
    </row>
    <row r="6613" spans="1:4">
      <c r="A6613" t="s">
        <v>6616</v>
      </c>
      <c r="B6613">
        <v>2238.17993200006</v>
      </c>
      <c r="C6613">
        <v>2.68037464198269</v>
      </c>
      <c r="D6613">
        <v>2.457813</v>
      </c>
    </row>
    <row r="6614" spans="1:4">
      <c r="A6614" t="s">
        <v>6617</v>
      </c>
      <c r="B6614">
        <v>2215.27002000006</v>
      </c>
      <c r="C6614">
        <v>2.63026685786605</v>
      </c>
      <c r="D6614">
        <v>2.414063</v>
      </c>
    </row>
    <row r="6615" spans="1:4">
      <c r="A6615" t="s">
        <v>6618</v>
      </c>
      <c r="B6615">
        <v>2281.93994100006</v>
      </c>
      <c r="C6615">
        <v>2.77457702781886</v>
      </c>
      <c r="D6615">
        <v>2.554688</v>
      </c>
    </row>
    <row r="6616" spans="1:4">
      <c r="A6616" t="s">
        <v>6619</v>
      </c>
      <c r="B6616">
        <v>2249.03002900006</v>
      </c>
      <c r="C6616">
        <v>2.70126075326033</v>
      </c>
      <c r="D6616">
        <v>2.48</v>
      </c>
    </row>
    <row r="6617" spans="1:4">
      <c r="A6617" t="s">
        <v>6620</v>
      </c>
      <c r="B6617">
        <v>2266.77002000006</v>
      </c>
      <c r="C6617">
        <v>2.74020336771655</v>
      </c>
      <c r="D6617">
        <v>2.5225</v>
      </c>
    </row>
    <row r="6618" spans="1:4">
      <c r="A6618" t="s">
        <v>6621</v>
      </c>
      <c r="B6618">
        <v>2287.57006800006</v>
      </c>
      <c r="C6618">
        <v>2.7862207227092</v>
      </c>
      <c r="D6618">
        <v>2.566875</v>
      </c>
    </row>
    <row r="6619" spans="1:4">
      <c r="A6619" t="s">
        <v>6622</v>
      </c>
      <c r="B6619">
        <v>2293.12011700006</v>
      </c>
      <c r="C6619">
        <v>2.79861111825121</v>
      </c>
      <c r="D6619">
        <v>2.581875</v>
      </c>
    </row>
    <row r="6620" spans="1:4">
      <c r="A6620" t="s">
        <v>6623</v>
      </c>
      <c r="B6620">
        <v>2267.08007800006</v>
      </c>
      <c r="C6620">
        <v>2.74033644614634</v>
      </c>
      <c r="D6620">
        <v>2.526875</v>
      </c>
    </row>
    <row r="6621" spans="1:4">
      <c r="A6621" t="s">
        <v>6624</v>
      </c>
      <c r="B6621">
        <v>2285.07006800007</v>
      </c>
      <c r="C6621">
        <v>2.78013358821066</v>
      </c>
      <c r="D6621">
        <v>2.557813</v>
      </c>
    </row>
    <row r="6622" spans="1:4">
      <c r="A6622" t="s">
        <v>6625</v>
      </c>
      <c r="B6622">
        <v>2277.83007800006</v>
      </c>
      <c r="C6622">
        <v>2.76399131581351</v>
      </c>
      <c r="D6622">
        <v>2.545625</v>
      </c>
    </row>
    <row r="6623" spans="1:4">
      <c r="A6623" t="s">
        <v>6626</v>
      </c>
      <c r="B6623">
        <v>2321.95996100007</v>
      </c>
      <c r="C6623">
        <v>2.86207051148444</v>
      </c>
      <c r="D6623">
        <v>2.638438</v>
      </c>
    </row>
    <row r="6624" spans="1:4">
      <c r="A6624" t="s">
        <v>6627</v>
      </c>
      <c r="B6624">
        <v>2329.70996100007</v>
      </c>
      <c r="C6624">
        <v>2.87962233837351</v>
      </c>
      <c r="D6624">
        <v>2.66125</v>
      </c>
    </row>
    <row r="6625" spans="1:4">
      <c r="A6625" t="s">
        <v>6628</v>
      </c>
      <c r="B6625">
        <v>2348.97998000007</v>
      </c>
      <c r="C6625">
        <v>2.92340932828456</v>
      </c>
      <c r="D6625">
        <v>2.706563</v>
      </c>
    </row>
    <row r="6626" spans="1:4">
      <c r="A6626" t="s">
        <v>6629</v>
      </c>
      <c r="B6626">
        <v>2356.16992200007</v>
      </c>
      <c r="C6626">
        <v>2.9398809578096</v>
      </c>
      <c r="D6626">
        <v>2.72375</v>
      </c>
    </row>
    <row r="6627" spans="1:4">
      <c r="A6627" t="s">
        <v>6630</v>
      </c>
      <c r="B6627">
        <v>2350.64990200007</v>
      </c>
      <c r="C6627">
        <v>2.92719640741837</v>
      </c>
      <c r="D6627">
        <v>2.708125</v>
      </c>
    </row>
    <row r="6628" spans="1:4">
      <c r="A6628" t="s">
        <v>6631</v>
      </c>
      <c r="B6628">
        <v>2367.37988300007</v>
      </c>
      <c r="C6628">
        <v>2.96555024489233</v>
      </c>
      <c r="D6628">
        <v>2.747188</v>
      </c>
    </row>
    <row r="6629" spans="1:4">
      <c r="A6629" t="s">
        <v>6632</v>
      </c>
      <c r="B6629">
        <v>2372.25000000007</v>
      </c>
      <c r="C6629">
        <v>2.97679399234869</v>
      </c>
      <c r="D6629">
        <v>2.759688</v>
      </c>
    </row>
    <row r="6630" spans="1:4">
      <c r="A6630" t="s">
        <v>6633</v>
      </c>
      <c r="B6630">
        <v>2381.98999000007</v>
      </c>
      <c r="C6630">
        <v>2.9993270885397</v>
      </c>
      <c r="D6630">
        <v>2.782188</v>
      </c>
    </row>
    <row r="6631" spans="1:4">
      <c r="A6631" t="s">
        <v>6634</v>
      </c>
      <c r="B6631">
        <v>2371.97998000007</v>
      </c>
      <c r="C6631">
        <v>2.97607461888376</v>
      </c>
      <c r="D6631">
        <v>2.7625</v>
      </c>
    </row>
    <row r="6632" spans="1:4">
      <c r="A6632" t="s">
        <v>6635</v>
      </c>
      <c r="B6632">
        <v>2393.23999000007</v>
      </c>
      <c r="C6632">
        <v>3.02525154647132</v>
      </c>
      <c r="D6632">
        <v>2.807813</v>
      </c>
    </row>
    <row r="6633" spans="1:4">
      <c r="A6633" t="s">
        <v>6636</v>
      </c>
      <c r="B6633">
        <v>2425.95996100007</v>
      </c>
      <c r="C6633">
        <v>3.10160906323979</v>
      </c>
      <c r="D6633">
        <v>2.882813</v>
      </c>
    </row>
    <row r="6634" spans="1:4">
      <c r="A6634" t="s">
        <v>6637</v>
      </c>
      <c r="B6634">
        <v>2441.69995100007</v>
      </c>
      <c r="C6634">
        <v>3.13883637753731</v>
      </c>
      <c r="D6634">
        <v>2.920938</v>
      </c>
    </row>
    <row r="6635" spans="1:4">
      <c r="A6635" t="s">
        <v>6638</v>
      </c>
      <c r="B6635">
        <v>2437.02002000007</v>
      </c>
      <c r="C6635">
        <v>3.12769632287377</v>
      </c>
      <c r="D6635">
        <v>2.913125</v>
      </c>
    </row>
    <row r="6636" spans="1:4">
      <c r="A6636" t="s">
        <v>6639</v>
      </c>
      <c r="B6636">
        <v>2437.21997100007</v>
      </c>
      <c r="C6636">
        <v>3.12817136995414</v>
      </c>
      <c r="D6636">
        <v>2.91375</v>
      </c>
    </row>
    <row r="6637" spans="1:4">
      <c r="A6637" t="s">
        <v>6640</v>
      </c>
      <c r="B6637">
        <v>2433.95996100007</v>
      </c>
      <c r="C6637">
        <v>3.12042554580069</v>
      </c>
      <c r="D6637">
        <v>2.903438</v>
      </c>
    </row>
    <row r="6638" spans="1:4">
      <c r="A6638" t="s">
        <v>6641</v>
      </c>
      <c r="B6638">
        <v>2465.65991200007</v>
      </c>
      <c r="C6638">
        <v>3.19564414036431</v>
      </c>
      <c r="D6638">
        <v>2.975313</v>
      </c>
    </row>
    <row r="6639" spans="1:4">
      <c r="A6639" t="s">
        <v>6642</v>
      </c>
      <c r="B6639">
        <v>2454.62988300007</v>
      </c>
      <c r="C6639">
        <v>3.16913526939726</v>
      </c>
      <c r="D6639">
        <v>2.95375</v>
      </c>
    </row>
    <row r="6640" spans="1:4">
      <c r="A6640" t="s">
        <v>6643</v>
      </c>
      <c r="B6640">
        <v>2461.77002000007</v>
      </c>
      <c r="C6640">
        <v>3.18621831086671</v>
      </c>
      <c r="D6640">
        <v>2.974688</v>
      </c>
    </row>
    <row r="6641" spans="1:4">
      <c r="A6641" t="s">
        <v>6644</v>
      </c>
      <c r="B6641">
        <v>2465.32006800007</v>
      </c>
      <c r="C6641">
        <v>3.19473656678035</v>
      </c>
      <c r="D6641">
        <v>2.978125</v>
      </c>
    </row>
    <row r="6642" spans="1:4">
      <c r="A6642" t="s">
        <v>6645</v>
      </c>
      <c r="B6642">
        <v>2467.94995100007</v>
      </c>
      <c r="C6642">
        <v>3.20105599547635</v>
      </c>
      <c r="D6642">
        <v>2.985313</v>
      </c>
    </row>
    <row r="6643" spans="1:4">
      <c r="A6643" t="s">
        <v>6646</v>
      </c>
      <c r="B6643">
        <v>2488.17993200007</v>
      </c>
      <c r="C6643">
        <v>3.24971905487638</v>
      </c>
      <c r="D6643">
        <v>3.032188</v>
      </c>
    </row>
    <row r="6644" spans="1:4">
      <c r="A6644" t="s">
        <v>6647</v>
      </c>
      <c r="B6644">
        <v>2495.83007800007</v>
      </c>
      <c r="C6644">
        <v>3.26827103982086</v>
      </c>
      <c r="D6644">
        <v>3.053125</v>
      </c>
    </row>
    <row r="6645" spans="1:4">
      <c r="A6645" t="s">
        <v>6648</v>
      </c>
      <c r="B6645">
        <v>2529.16992200007</v>
      </c>
      <c r="C6645">
        <v>3.34936964295635</v>
      </c>
      <c r="D6645">
        <v>3.13625</v>
      </c>
    </row>
    <row r="6646" spans="1:4">
      <c r="A6646" t="s">
        <v>6649</v>
      </c>
      <c r="B6646">
        <v>2528.30004900007</v>
      </c>
      <c r="C6646">
        <v>3.34722579894536</v>
      </c>
      <c r="D6646">
        <v>3.133438</v>
      </c>
    </row>
    <row r="6647" spans="1:4">
      <c r="A6647" t="s">
        <v>6650</v>
      </c>
      <c r="B6647">
        <v>2532.06005900007</v>
      </c>
      <c r="C6647">
        <v>3.35648933688653</v>
      </c>
      <c r="D6647">
        <v>3.145625</v>
      </c>
    </row>
    <row r="6648" spans="1:4">
      <c r="A6648" t="s">
        <v>6651</v>
      </c>
      <c r="B6648">
        <v>2545.71997100007</v>
      </c>
      <c r="C6648">
        <v>3.39019324158656</v>
      </c>
      <c r="D6648">
        <v>3.174688</v>
      </c>
    </row>
    <row r="6649" spans="1:4">
      <c r="A6649" t="s">
        <v>6652</v>
      </c>
      <c r="B6649">
        <v>2563.92993200007</v>
      </c>
      <c r="C6649">
        <v>3.4353648396045</v>
      </c>
      <c r="D6649">
        <v>3.223438</v>
      </c>
    </row>
    <row r="6650" spans="1:4">
      <c r="A6650" t="s">
        <v>6653</v>
      </c>
      <c r="B6650">
        <v>2547.32006800007</v>
      </c>
      <c r="C6650">
        <v>3.39386980505889</v>
      </c>
      <c r="D6650">
        <v>3.178125</v>
      </c>
    </row>
    <row r="6651" spans="1:4">
      <c r="A6651" t="s">
        <v>6654</v>
      </c>
      <c r="B6651">
        <v>2569.48999000007</v>
      </c>
      <c r="C6651">
        <v>3.44889392666595</v>
      </c>
      <c r="D6651">
        <v>3.234063</v>
      </c>
    </row>
    <row r="6652" spans="1:4">
      <c r="A6652" t="s">
        <v>6655</v>
      </c>
      <c r="B6652">
        <v>2575.23999000007</v>
      </c>
      <c r="C6652">
        <v>3.46328813813665</v>
      </c>
      <c r="D6652">
        <v>3.251875</v>
      </c>
    </row>
    <row r="6653" spans="1:4">
      <c r="A6653" t="s">
        <v>6656</v>
      </c>
      <c r="B6653">
        <v>2556.01001000007</v>
      </c>
      <c r="C6653">
        <v>3.41504145308037</v>
      </c>
      <c r="D6653">
        <v>3.205</v>
      </c>
    </row>
    <row r="6654" spans="1:4">
      <c r="A6654" t="s">
        <v>6657</v>
      </c>
      <c r="B6654">
        <v>2592.29003900008</v>
      </c>
      <c r="C6654">
        <v>3.50538071374388</v>
      </c>
      <c r="D6654">
        <v>3.295313</v>
      </c>
    </row>
    <row r="6655" spans="1:4">
      <c r="A6655" t="s">
        <v>6658</v>
      </c>
      <c r="B6655">
        <v>2584.23999000007</v>
      </c>
      <c r="C6655">
        <v>3.48505511267254</v>
      </c>
      <c r="D6655">
        <v>3.275</v>
      </c>
    </row>
    <row r="6656" spans="1:4">
      <c r="A6656" t="s">
        <v>6659</v>
      </c>
      <c r="B6656">
        <v>2590.23999000008</v>
      </c>
      <c r="C6656">
        <v>3.5001573454999</v>
      </c>
      <c r="D6656">
        <v>3.29125</v>
      </c>
    </row>
    <row r="6657" spans="1:4">
      <c r="A6657" t="s">
        <v>6660</v>
      </c>
      <c r="B6657">
        <v>2579.78002900007</v>
      </c>
      <c r="C6657">
        <v>3.47376823161801</v>
      </c>
      <c r="D6657">
        <v>3.263125</v>
      </c>
    </row>
    <row r="6658" spans="1:4">
      <c r="A6658" t="s">
        <v>6661</v>
      </c>
      <c r="B6658">
        <v>2594.92993200008</v>
      </c>
      <c r="C6658">
        <v>3.51183448436732</v>
      </c>
      <c r="D6658">
        <v>3.306875</v>
      </c>
    </row>
    <row r="6659" spans="1:4">
      <c r="A6659" t="s">
        <v>6662</v>
      </c>
      <c r="B6659">
        <v>2604.20996100008</v>
      </c>
      <c r="C6659">
        <v>3.53528798985341</v>
      </c>
      <c r="D6659">
        <v>3.32875</v>
      </c>
    </row>
    <row r="6660" spans="1:4">
      <c r="A6660" t="s">
        <v>6663</v>
      </c>
      <c r="B6660">
        <v>2606.76001000007</v>
      </c>
      <c r="C6660">
        <v>3.54175571865801</v>
      </c>
      <c r="D6660">
        <v>3.336875</v>
      </c>
    </row>
    <row r="6661" spans="1:4">
      <c r="A6661" t="s">
        <v>6664</v>
      </c>
      <c r="B6661">
        <v>2633.45996100008</v>
      </c>
      <c r="C6661">
        <v>3.60954146446737</v>
      </c>
      <c r="D6661">
        <v>3.404375</v>
      </c>
    </row>
    <row r="6662" spans="1:4">
      <c r="A6662" t="s">
        <v>6665</v>
      </c>
      <c r="B6662">
        <v>2623.10009800008</v>
      </c>
      <c r="C6662">
        <v>3.58297321433508</v>
      </c>
      <c r="D6662">
        <v>3.376563</v>
      </c>
    </row>
    <row r="6663" spans="1:4">
      <c r="A6663" t="s">
        <v>6666</v>
      </c>
      <c r="B6663">
        <v>2643.54003900008</v>
      </c>
      <c r="C6663">
        <v>3.63518516831378</v>
      </c>
      <c r="D6663">
        <v>3.42625</v>
      </c>
    </row>
    <row r="6664" spans="1:4">
      <c r="A6664" t="s">
        <v>6667</v>
      </c>
      <c r="B6664">
        <v>2641.58007800008</v>
      </c>
      <c r="C6664">
        <v>3.63013991701916</v>
      </c>
      <c r="D6664">
        <v>3.4225</v>
      </c>
    </row>
    <row r="6665" spans="1:4">
      <c r="A6665" t="s">
        <v>6668</v>
      </c>
      <c r="B6665">
        <v>2614.91992200008</v>
      </c>
      <c r="C6665">
        <v>3.56156335508942</v>
      </c>
      <c r="D6665">
        <v>3.35375</v>
      </c>
    </row>
    <row r="6666" spans="1:4">
      <c r="A6666" t="s">
        <v>6669</v>
      </c>
      <c r="B6666">
        <v>2588.94995100008</v>
      </c>
      <c r="C6666">
        <v>3.49544318623534</v>
      </c>
      <c r="D6666">
        <v>3.286563</v>
      </c>
    </row>
    <row r="6667" spans="1:4">
      <c r="A6667" t="s">
        <v>6670</v>
      </c>
      <c r="B6667">
        <v>2607.85009800007</v>
      </c>
      <c r="C6667">
        <v>3.54308071569085</v>
      </c>
      <c r="D6667">
        <v>3.335</v>
      </c>
    </row>
    <row r="6668" spans="1:4">
      <c r="A6668" t="s">
        <v>6671</v>
      </c>
      <c r="B6668">
        <v>2637.17993200008</v>
      </c>
      <c r="C6668">
        <v>3.61754187792474</v>
      </c>
      <c r="D6668">
        <v>3.408438</v>
      </c>
    </row>
    <row r="6669" spans="1:4">
      <c r="A6669" t="s">
        <v>6672</v>
      </c>
      <c r="B6669">
        <v>2646.85009800008</v>
      </c>
      <c r="C6669">
        <v>3.64236506563403</v>
      </c>
      <c r="D6669">
        <v>3.437188</v>
      </c>
    </row>
    <row r="6670" spans="1:4">
      <c r="A6670" t="s">
        <v>6673</v>
      </c>
      <c r="B6670">
        <v>2646.85009800008</v>
      </c>
      <c r="C6670">
        <v>3.64236506563403</v>
      </c>
      <c r="D6670">
        <v>3.44</v>
      </c>
    </row>
    <row r="6671" spans="1:4">
      <c r="A6671" t="s">
        <v>6674</v>
      </c>
      <c r="B6671">
        <v>2697.42993200008</v>
      </c>
      <c r="C6671">
        <v>3.77267718516699</v>
      </c>
      <c r="D6671">
        <v>3.56625</v>
      </c>
    </row>
    <row r="6672" spans="1:4">
      <c r="A6672" t="s">
        <v>6675</v>
      </c>
      <c r="B6672">
        <v>2708.40991200008</v>
      </c>
      <c r="C6672">
        <v>3.80149606243677</v>
      </c>
      <c r="D6672">
        <v>3.594063</v>
      </c>
    </row>
    <row r="6673" spans="1:4">
      <c r="A6673" t="s">
        <v>6676</v>
      </c>
      <c r="B6673">
        <v>2714.79003900008</v>
      </c>
      <c r="C6673">
        <v>3.81830970910068</v>
      </c>
      <c r="D6673">
        <v>3.610938</v>
      </c>
    </row>
    <row r="6674" spans="1:4">
      <c r="A6674" t="s">
        <v>6677</v>
      </c>
      <c r="B6674">
        <v>2712.78002900008</v>
      </c>
      <c r="C6674">
        <v>3.81300025018283</v>
      </c>
      <c r="D6674">
        <v>3.605</v>
      </c>
    </row>
    <row r="6675" spans="1:4">
      <c r="A6675" t="s">
        <v>6678</v>
      </c>
      <c r="B6675">
        <v>2733.26001000008</v>
      </c>
      <c r="C6675">
        <v>3.86705821486784</v>
      </c>
      <c r="D6675">
        <v>3.661563</v>
      </c>
    </row>
    <row r="6676" spans="1:4">
      <c r="A6676" t="s">
        <v>6679</v>
      </c>
      <c r="B6676">
        <v>2737.62988300008</v>
      </c>
      <c r="C6676">
        <v>3.87867914635054</v>
      </c>
      <c r="D6676">
        <v>3.672188</v>
      </c>
    </row>
    <row r="6677" spans="1:4">
      <c r="A6677" t="s">
        <v>6680</v>
      </c>
      <c r="B6677">
        <v>2736.87988300008</v>
      </c>
      <c r="C6677">
        <v>3.87668146567945</v>
      </c>
      <c r="D6677">
        <v>3.674063</v>
      </c>
    </row>
    <row r="6678" spans="1:4">
      <c r="A6678" t="s">
        <v>6681</v>
      </c>
      <c r="B6678">
        <v>2731.50000000008</v>
      </c>
      <c r="C6678">
        <v>3.86235567480995</v>
      </c>
      <c r="D6678">
        <v>3.656875</v>
      </c>
    </row>
    <row r="6679" spans="1:4">
      <c r="A6679" t="s">
        <v>6682</v>
      </c>
      <c r="B6679">
        <v>2728.55004900008</v>
      </c>
      <c r="C6679">
        <v>3.85451588604818</v>
      </c>
      <c r="D6679">
        <v>3.655938</v>
      </c>
    </row>
    <row r="6680" spans="1:4">
      <c r="A6680" t="s">
        <v>6683</v>
      </c>
      <c r="B6680">
        <v>2778.02002000008</v>
      </c>
      <c r="C6680">
        <v>3.9858451246688</v>
      </c>
      <c r="D6680">
        <v>3.78125</v>
      </c>
    </row>
    <row r="6681" spans="1:4">
      <c r="A6681" t="s">
        <v>6684</v>
      </c>
      <c r="B6681">
        <v>2782.12011700008</v>
      </c>
      <c r="C6681">
        <v>3.99692359010584</v>
      </c>
      <c r="D6681">
        <v>3.790625</v>
      </c>
    </row>
    <row r="6682" spans="1:4">
      <c r="A6682" t="s">
        <v>6685</v>
      </c>
      <c r="B6682">
        <v>2770.96997100008</v>
      </c>
      <c r="C6682">
        <v>3.9667514863881</v>
      </c>
      <c r="D6682">
        <v>3.760625</v>
      </c>
    </row>
    <row r="6683" spans="1:4">
      <c r="A6683" t="s">
        <v>6686</v>
      </c>
      <c r="B6683">
        <v>2762.05004900008</v>
      </c>
      <c r="C6683">
        <v>3.94271145638863</v>
      </c>
      <c r="D6683">
        <v>3.73625</v>
      </c>
    </row>
    <row r="6684" spans="1:4">
      <c r="A6684" t="s">
        <v>6687</v>
      </c>
      <c r="B6684">
        <v>2755.27002000008</v>
      </c>
      <c r="C6684">
        <v>3.92449765086778</v>
      </c>
      <c r="D6684">
        <v>3.717188</v>
      </c>
    </row>
    <row r="6685" spans="1:4">
      <c r="A6685" t="s">
        <v>6688</v>
      </c>
      <c r="B6685">
        <v>2784.41992200008</v>
      </c>
      <c r="C6685">
        <v>4.00261297437462</v>
      </c>
      <c r="D6685">
        <v>3.793125</v>
      </c>
    </row>
    <row r="6686" spans="1:4">
      <c r="A6686" t="s">
        <v>6689</v>
      </c>
      <c r="B6686">
        <v>2782.78002900008</v>
      </c>
      <c r="C6686">
        <v>3.9981724156912</v>
      </c>
      <c r="D6686">
        <v>3.79375</v>
      </c>
    </row>
    <row r="6687" spans="1:4">
      <c r="A6687" t="s">
        <v>6690</v>
      </c>
      <c r="B6687">
        <v>2745.00000000008</v>
      </c>
      <c r="C6687">
        <v>3.89593064003258</v>
      </c>
      <c r="D6687">
        <v>3.690938</v>
      </c>
    </row>
    <row r="6688" spans="1:4">
      <c r="A6688" t="s">
        <v>6691</v>
      </c>
      <c r="B6688">
        <v>2762.50000000008</v>
      </c>
      <c r="C6688">
        <v>3.94263800226293</v>
      </c>
      <c r="D6688">
        <v>3.733438</v>
      </c>
    </row>
    <row r="6689" spans="1:4">
      <c r="A6689" t="s">
        <v>6692</v>
      </c>
      <c r="B6689">
        <v>2739.97998000008</v>
      </c>
      <c r="C6689">
        <v>3.88215148572712</v>
      </c>
      <c r="D6689">
        <v>3.679375</v>
      </c>
    </row>
    <row r="6690" spans="1:4">
      <c r="A6690" t="s">
        <v>6693</v>
      </c>
      <c r="B6690">
        <v>2695.12011700008</v>
      </c>
      <c r="C6690">
        <v>3.76265269537275</v>
      </c>
      <c r="D6690">
        <v>3.557813</v>
      </c>
    </row>
    <row r="6691" spans="1:4">
      <c r="A6691" t="s">
        <v>6694</v>
      </c>
      <c r="B6691">
        <v>2708.12988300008</v>
      </c>
      <c r="C6691">
        <v>3.79673158603253</v>
      </c>
      <c r="D6691">
        <v>3.595313</v>
      </c>
    </row>
    <row r="6692" spans="1:4">
      <c r="A6692" t="s">
        <v>6695</v>
      </c>
      <c r="B6692">
        <v>2740.26001000008</v>
      </c>
      <c r="C6692">
        <v>3.88130030402406</v>
      </c>
      <c r="D6692">
        <v>3.674375</v>
      </c>
    </row>
    <row r="6693" spans="1:4">
      <c r="A6693" t="s">
        <v>6696</v>
      </c>
      <c r="B6693">
        <v>2698.98999000008</v>
      </c>
      <c r="C6693">
        <v>3.77140109759537</v>
      </c>
      <c r="D6693">
        <v>3.565313</v>
      </c>
    </row>
    <row r="6694" spans="1:4">
      <c r="A6694" t="s">
        <v>6697</v>
      </c>
      <c r="B6694">
        <v>2670.10009800008</v>
      </c>
      <c r="C6694">
        <v>3.69564567220396</v>
      </c>
      <c r="D6694">
        <v>3.489375</v>
      </c>
    </row>
    <row r="6695" spans="1:4">
      <c r="A6695" t="s">
        <v>6698</v>
      </c>
      <c r="B6695">
        <v>2723.58007800008</v>
      </c>
      <c r="C6695">
        <v>3.83436420387669</v>
      </c>
      <c r="D6695">
        <v>3.62625</v>
      </c>
    </row>
    <row r="6696" spans="1:4">
      <c r="A6696" t="s">
        <v>6699</v>
      </c>
      <c r="B6696">
        <v>2716.13989300008</v>
      </c>
      <c r="C6696">
        <v>3.81468660493817</v>
      </c>
      <c r="D6696">
        <v>3.605938</v>
      </c>
    </row>
    <row r="6697" spans="1:4">
      <c r="A6697" t="s">
        <v>6700</v>
      </c>
      <c r="B6697">
        <v>2686.82006800008</v>
      </c>
      <c r="C6697">
        <v>3.73735474230768</v>
      </c>
      <c r="D6697">
        <v>3.531563</v>
      </c>
    </row>
    <row r="6698" spans="1:4">
      <c r="A6698" t="s">
        <v>6701</v>
      </c>
      <c r="B6698">
        <v>2676.04003900008</v>
      </c>
      <c r="C6698">
        <v>3.70923238281096</v>
      </c>
      <c r="D6698">
        <v>3.5075</v>
      </c>
    </row>
    <row r="6699" spans="1:4">
      <c r="A6699" t="s">
        <v>6702</v>
      </c>
      <c r="B6699">
        <v>2653.50000000008</v>
      </c>
      <c r="C6699">
        <v>3.65066801417145</v>
      </c>
      <c r="D6699">
        <v>3.4475</v>
      </c>
    </row>
    <row r="6700" spans="1:4">
      <c r="A6700" t="s">
        <v>6703</v>
      </c>
      <c r="B6700">
        <v>2638.72998000008</v>
      </c>
      <c r="C6700">
        <v>3.61261798160418</v>
      </c>
      <c r="D6700">
        <v>3.40625</v>
      </c>
    </row>
    <row r="6701" spans="1:4">
      <c r="A6701" t="s">
        <v>6704</v>
      </c>
      <c r="B6701">
        <v>2709.62011700008</v>
      </c>
      <c r="C6701">
        <v>3.79422056296458</v>
      </c>
      <c r="D6701">
        <v>3.587188</v>
      </c>
    </row>
    <row r="6702" spans="1:4">
      <c r="A6702" t="s">
        <v>6705</v>
      </c>
      <c r="B6702">
        <v>2725.22998000008</v>
      </c>
      <c r="C6702">
        <v>3.8352552746446</v>
      </c>
      <c r="D6702">
        <v>3.63</v>
      </c>
    </row>
    <row r="6703" spans="1:4">
      <c r="A6703" t="s">
        <v>6706</v>
      </c>
      <c r="B6703">
        <v>2741.34008800008</v>
      </c>
      <c r="C6703">
        <v>3.87784758983745</v>
      </c>
      <c r="D6703">
        <v>3.673125</v>
      </c>
    </row>
    <row r="6704" spans="1:4">
      <c r="A6704" t="s">
        <v>6707</v>
      </c>
      <c r="B6704">
        <v>2723.67993200008</v>
      </c>
      <c r="C6704">
        <v>3.83088283155398</v>
      </c>
      <c r="D6704">
        <v>3.621563</v>
      </c>
    </row>
    <row r="6705" spans="1:4">
      <c r="A6705" t="s">
        <v>6708</v>
      </c>
      <c r="B6705">
        <v>2726.91992200008</v>
      </c>
      <c r="C6705">
        <v>3.83944327220905</v>
      </c>
      <c r="D6705">
        <v>3.632188</v>
      </c>
    </row>
    <row r="6706" spans="1:4">
      <c r="A6706" t="s">
        <v>6709</v>
      </c>
      <c r="B6706">
        <v>2734.77002000008</v>
      </c>
      <c r="C6706">
        <v>3.86020881225761</v>
      </c>
      <c r="D6706">
        <v>3.649063</v>
      </c>
    </row>
    <row r="6707" spans="1:4">
      <c r="A6707" t="s">
        <v>6710</v>
      </c>
      <c r="B6707">
        <v>2704.59008800008</v>
      </c>
      <c r="C6707">
        <v>3.780145923516</v>
      </c>
      <c r="D6707">
        <v>3.573125</v>
      </c>
    </row>
    <row r="6708" spans="1:4">
      <c r="A6708" t="s">
        <v>6711</v>
      </c>
      <c r="B6708">
        <v>2637.91992200008</v>
      </c>
      <c r="C6708">
        <v>3.60525345964927</v>
      </c>
      <c r="D6708">
        <v>3.395938</v>
      </c>
    </row>
    <row r="6709" spans="1:4">
      <c r="A6709" t="s">
        <v>6712</v>
      </c>
      <c r="B6709">
        <v>2639.28002900008</v>
      </c>
      <c r="C6709">
        <v>3.60873118508026</v>
      </c>
      <c r="D6709">
        <v>3.400625</v>
      </c>
    </row>
    <row r="6710" spans="1:4">
      <c r="A6710" t="s">
        <v>6713</v>
      </c>
      <c r="B6710">
        <v>2629.87011700007</v>
      </c>
      <c r="C6710">
        <v>3.58465811246822</v>
      </c>
      <c r="D6710">
        <v>3.375</v>
      </c>
    </row>
    <row r="6711" spans="1:4">
      <c r="A6711" t="s">
        <v>6714</v>
      </c>
      <c r="B6711">
        <v>2621.35009800007</v>
      </c>
      <c r="C6711">
        <v>3.56293961404675</v>
      </c>
      <c r="D6711">
        <v>3.36375</v>
      </c>
    </row>
    <row r="6712" spans="1:4">
      <c r="A6712" t="s">
        <v>6715</v>
      </c>
      <c r="B6712">
        <v>2616.23999000007</v>
      </c>
      <c r="C6712">
        <v>3.54995570541667</v>
      </c>
      <c r="D6712">
        <v>3.33875</v>
      </c>
    </row>
    <row r="6713" spans="1:4">
      <c r="A6713" t="s">
        <v>6716</v>
      </c>
      <c r="B6713">
        <v>2615.97998000007</v>
      </c>
      <c r="C6713">
        <v>3.54929635494948</v>
      </c>
      <c r="D6713">
        <v>3.340625</v>
      </c>
    </row>
    <row r="6714" spans="1:4">
      <c r="A6714" t="s">
        <v>6717</v>
      </c>
      <c r="B6714">
        <v>2590.28002900007</v>
      </c>
      <c r="C6714">
        <v>3.4841312056951</v>
      </c>
      <c r="D6714">
        <v>3.279375</v>
      </c>
    </row>
    <row r="6715" spans="1:4">
      <c r="A6715" t="s">
        <v>6718</v>
      </c>
      <c r="B6715">
        <v>2580.75000000007</v>
      </c>
      <c r="C6715">
        <v>3.46020648544336</v>
      </c>
      <c r="D6715">
        <v>3.255625</v>
      </c>
    </row>
    <row r="6716" spans="1:4">
      <c r="A6716" t="s">
        <v>6719</v>
      </c>
      <c r="B6716">
        <v>2561.56005900007</v>
      </c>
      <c r="C6716">
        <v>3.41220887879535</v>
      </c>
      <c r="D6716">
        <v>3.21125</v>
      </c>
    </row>
    <row r="6717" spans="1:4">
      <c r="A6717" t="s">
        <v>6720</v>
      </c>
      <c r="B6717">
        <v>2509.05004900007</v>
      </c>
      <c r="C6717">
        <v>3.28185550493947</v>
      </c>
      <c r="D6717">
        <v>3.075625</v>
      </c>
    </row>
    <row r="6718" spans="1:4">
      <c r="A6718" t="s">
        <v>6721</v>
      </c>
      <c r="B6718">
        <v>2478.53002900007</v>
      </c>
      <c r="C6718">
        <v>3.20767675475836</v>
      </c>
      <c r="D6718">
        <v>2.998125</v>
      </c>
    </row>
    <row r="6719" spans="1:4">
      <c r="A6719" t="s">
        <v>6722</v>
      </c>
      <c r="B6719">
        <v>2545.42993200007</v>
      </c>
      <c r="C6719">
        <v>3.36827440624362</v>
      </c>
      <c r="D6719">
        <v>3.159375</v>
      </c>
    </row>
    <row r="6720" spans="1:4">
      <c r="A6720" t="s">
        <v>6723</v>
      </c>
      <c r="B6720">
        <v>2539.19995100007</v>
      </c>
      <c r="C6720">
        <v>3.35292585855655</v>
      </c>
      <c r="D6720">
        <v>3.15375</v>
      </c>
    </row>
    <row r="6721" spans="1:4">
      <c r="A6721" t="s">
        <v>6724</v>
      </c>
      <c r="B6721">
        <v>2547.08007800007</v>
      </c>
      <c r="C6721">
        <v>3.37229217047856</v>
      </c>
      <c r="D6721">
        <v>3.17125</v>
      </c>
    </row>
    <row r="6722" spans="1:4">
      <c r="A6722" t="s">
        <v>6725</v>
      </c>
      <c r="B6722">
        <v>2531.35009800007</v>
      </c>
      <c r="C6722">
        <v>3.33351434808455</v>
      </c>
      <c r="D6722">
        <v>3.13</v>
      </c>
    </row>
    <row r="6723" spans="1:4">
      <c r="A6723" t="s">
        <v>6726</v>
      </c>
      <c r="B6723">
        <v>2527.05004900007</v>
      </c>
      <c r="C6723">
        <v>3.32297966449312</v>
      </c>
      <c r="D6723">
        <v>3.1175</v>
      </c>
    </row>
    <row r="6724" spans="1:4">
      <c r="A6724" t="s">
        <v>6727</v>
      </c>
      <c r="B6724">
        <v>2558.96997100007</v>
      </c>
      <c r="C6724">
        <v>3.40104716676755</v>
      </c>
      <c r="D6724">
        <v>3.195625</v>
      </c>
    </row>
    <row r="6725" spans="1:4">
      <c r="A6725" t="s">
        <v>6728</v>
      </c>
      <c r="B6725">
        <v>2537.39990200007</v>
      </c>
      <c r="C6725">
        <v>3.34763456112628</v>
      </c>
      <c r="D6725">
        <v>3.14375</v>
      </c>
    </row>
    <row r="6726" spans="1:4">
      <c r="A6726" t="s">
        <v>6729</v>
      </c>
      <c r="B6726">
        <v>2524.87011700007</v>
      </c>
      <c r="C6726">
        <v>3.31687159598597</v>
      </c>
      <c r="D6726">
        <v>3.116875</v>
      </c>
    </row>
    <row r="6727" spans="1:4">
      <c r="A6727" t="s">
        <v>6730</v>
      </c>
      <c r="B6727">
        <v>2458.83007800007</v>
      </c>
      <c r="C6727">
        <v>3.15553558176986</v>
      </c>
      <c r="D6727">
        <v>2.949375</v>
      </c>
    </row>
    <row r="6728" spans="1:4">
      <c r="A6728" t="s">
        <v>6731</v>
      </c>
      <c r="B6728">
        <v>2478.12988300007</v>
      </c>
      <c r="C6728">
        <v>3.20141870777106</v>
      </c>
      <c r="D6728">
        <v>2.993125</v>
      </c>
    </row>
    <row r="6729" spans="1:4">
      <c r="A6729" t="s">
        <v>6732</v>
      </c>
      <c r="B6729">
        <v>2487.50000000007</v>
      </c>
      <c r="C6729">
        <v>3.22386860186458</v>
      </c>
      <c r="D6729">
        <v>3.019375</v>
      </c>
    </row>
    <row r="6730" spans="1:4">
      <c r="A6730" t="s">
        <v>6733</v>
      </c>
      <c r="B6730">
        <v>2546.32006800007</v>
      </c>
      <c r="C6730">
        <v>3.36532665196079</v>
      </c>
      <c r="D6730">
        <v>3.16</v>
      </c>
    </row>
    <row r="6731" spans="1:4">
      <c r="A6731" t="s">
        <v>6734</v>
      </c>
      <c r="B6731">
        <v>2535.40991200007</v>
      </c>
      <c r="C6731">
        <v>3.33848240641999</v>
      </c>
      <c r="D6731">
        <v>3.131875</v>
      </c>
    </row>
    <row r="6732" spans="1:4">
      <c r="A6732" t="s">
        <v>6735</v>
      </c>
      <c r="B6732">
        <v>2559.20996100007</v>
      </c>
      <c r="C6732">
        <v>3.3967900167285</v>
      </c>
      <c r="D6732">
        <v>3.195625</v>
      </c>
    </row>
    <row r="6733" spans="1:4">
      <c r="A6733" t="s">
        <v>6736</v>
      </c>
      <c r="B6733">
        <v>2517.17993200007</v>
      </c>
      <c r="C6733">
        <v>3.29286328908661</v>
      </c>
      <c r="D6733">
        <v>3.09375</v>
      </c>
    </row>
    <row r="6734" spans="1:4">
      <c r="A6734" t="s">
        <v>6737</v>
      </c>
      <c r="B6734">
        <v>2546.19995100007</v>
      </c>
      <c r="C6734">
        <v>3.3634223027476</v>
      </c>
      <c r="D6734">
        <v>3.159375</v>
      </c>
    </row>
    <row r="6735" spans="1:4">
      <c r="A6735" t="s">
        <v>6738</v>
      </c>
      <c r="B6735">
        <v>2527.43994100007</v>
      </c>
      <c r="C6735">
        <v>3.31728951488618</v>
      </c>
      <c r="D6735">
        <v>3.116875</v>
      </c>
    </row>
    <row r="6736" spans="1:4">
      <c r="A6736" t="s">
        <v>6739</v>
      </c>
      <c r="B6736">
        <v>2539.96997100007</v>
      </c>
      <c r="C6736">
        <v>3.34787343543665</v>
      </c>
      <c r="D6736">
        <v>3.140625</v>
      </c>
    </row>
    <row r="6737" spans="1:4">
      <c r="A6737" t="s">
        <v>6740</v>
      </c>
      <c r="B6737">
        <v>2571.22998000007</v>
      </c>
      <c r="C6737">
        <v>3.42455082400082</v>
      </c>
      <c r="D6737">
        <v>3.2175</v>
      </c>
    </row>
    <row r="6738" spans="1:4">
      <c r="A6738" t="s">
        <v>6741</v>
      </c>
      <c r="B6738">
        <v>2592.52002000007</v>
      </c>
      <c r="C6738">
        <v>3.47740786370761</v>
      </c>
      <c r="D6738">
        <v>3.278125</v>
      </c>
    </row>
    <row r="6739" spans="1:4">
      <c r="A6739" t="s">
        <v>6742</v>
      </c>
      <c r="B6739">
        <v>2620.83007800007</v>
      </c>
      <c r="C6739">
        <v>3.54827078053578</v>
      </c>
      <c r="D6739">
        <v>3.345</v>
      </c>
    </row>
    <row r="6740" spans="1:4">
      <c r="A6740" t="s">
        <v>6743</v>
      </c>
      <c r="B6740">
        <v>2623.33007800007</v>
      </c>
      <c r="C6740">
        <v>3.55459612734719</v>
      </c>
      <c r="D6740">
        <v>3.354375</v>
      </c>
    </row>
    <row r="6741" spans="1:4">
      <c r="A6741" t="s">
        <v>6744</v>
      </c>
      <c r="B6741">
        <v>2556.95996100007</v>
      </c>
      <c r="C6741">
        <v>3.38651049322028</v>
      </c>
      <c r="D6741">
        <v>3.18375</v>
      </c>
    </row>
    <row r="6742" spans="1:4">
      <c r="A6742" t="s">
        <v>6745</v>
      </c>
      <c r="B6742">
        <v>2585.53002900007</v>
      </c>
      <c r="C6742">
        <v>3.4569875198146</v>
      </c>
      <c r="D6742">
        <v>3.249375</v>
      </c>
    </row>
    <row r="6743" spans="1:4">
      <c r="A6743" t="s">
        <v>6746</v>
      </c>
      <c r="B6743">
        <v>2533.54003900007</v>
      </c>
      <c r="C6743">
        <v>3.32732075959424</v>
      </c>
      <c r="D6743">
        <v>3.123125</v>
      </c>
    </row>
    <row r="6744" spans="1:4">
      <c r="A6744" t="s">
        <v>6747</v>
      </c>
      <c r="B6744">
        <v>2549.84008800007</v>
      </c>
      <c r="C6744">
        <v>3.36714001205059</v>
      </c>
      <c r="D6744">
        <v>3.165625</v>
      </c>
    </row>
    <row r="6745" spans="1:4">
      <c r="A6745" t="s">
        <v>6748</v>
      </c>
      <c r="B6745">
        <v>2565.53002900007</v>
      </c>
      <c r="C6745">
        <v>3.40571385677292</v>
      </c>
      <c r="D6745">
        <v>3.2025</v>
      </c>
    </row>
    <row r="6746" spans="1:4">
      <c r="A6746" t="s">
        <v>6749</v>
      </c>
      <c r="B6746">
        <v>2536.64990200007</v>
      </c>
      <c r="C6746">
        <v>3.33427760977458</v>
      </c>
      <c r="D6746">
        <v>3.13375</v>
      </c>
    </row>
    <row r="6747" spans="1:4">
      <c r="A6747" t="s">
        <v>6750</v>
      </c>
      <c r="B6747">
        <v>2615.71997100007</v>
      </c>
      <c r="C6747">
        <v>3.5276341120084</v>
      </c>
      <c r="D6747">
        <v>3.3275</v>
      </c>
    </row>
    <row r="6748" spans="1:4">
      <c r="A6748" t="s">
        <v>6751</v>
      </c>
      <c r="B6748">
        <v>2625.03002900007</v>
      </c>
      <c r="C6748">
        <v>3.55108896608135</v>
      </c>
      <c r="D6748">
        <v>3.34875</v>
      </c>
    </row>
    <row r="6749" spans="1:4">
      <c r="A6749" t="s">
        <v>6752</v>
      </c>
      <c r="B6749">
        <v>2645.84008800007</v>
      </c>
      <c r="C6749">
        <v>3.60370174304481</v>
      </c>
      <c r="D6749">
        <v>3.40375</v>
      </c>
    </row>
    <row r="6750" spans="1:4">
      <c r="A6750" t="s">
        <v>6753</v>
      </c>
      <c r="B6750">
        <v>2647.46997100007</v>
      </c>
      <c r="C6750">
        <v>3.60785488516622</v>
      </c>
      <c r="D6750">
        <v>3.4075</v>
      </c>
    </row>
    <row r="6751" spans="1:4">
      <c r="A6751" t="s">
        <v>6754</v>
      </c>
      <c r="B6751">
        <v>2612.29003900007</v>
      </c>
      <c r="C6751">
        <v>3.51815690893688</v>
      </c>
      <c r="D6751">
        <v>3.321875</v>
      </c>
    </row>
    <row r="6752" spans="1:4">
      <c r="A6752" t="s">
        <v>6755</v>
      </c>
      <c r="B6752">
        <v>2610.31005900007</v>
      </c>
      <c r="C6752">
        <v>3.51317655701355</v>
      </c>
      <c r="D6752">
        <v>3.3125</v>
      </c>
    </row>
    <row r="6753" spans="1:4">
      <c r="A6753" t="s">
        <v>6756</v>
      </c>
      <c r="B6753">
        <v>2585.52002000007</v>
      </c>
      <c r="C6753">
        <v>3.45086811510583</v>
      </c>
      <c r="D6753">
        <v>3.24625</v>
      </c>
    </row>
    <row r="6754" spans="1:4">
      <c r="A6754" t="s">
        <v>6757</v>
      </c>
      <c r="B6754">
        <v>2570.98999000007</v>
      </c>
      <c r="C6754">
        <v>3.41469781820445</v>
      </c>
      <c r="D6754">
        <v>3.20875</v>
      </c>
    </row>
    <row r="6755" spans="1:4">
      <c r="A6755" t="s">
        <v>6758</v>
      </c>
      <c r="B6755">
        <v>2545.30004900007</v>
      </c>
      <c r="C6755">
        <v>3.35110804459025</v>
      </c>
      <c r="D6755">
        <v>3.151875</v>
      </c>
    </row>
    <row r="6756" spans="1:4">
      <c r="A6756" t="s">
        <v>6759</v>
      </c>
      <c r="B6756">
        <v>2584.96997100007</v>
      </c>
      <c r="C6756">
        <v>3.44831109064544</v>
      </c>
      <c r="D6756">
        <v>3.243125</v>
      </c>
    </row>
    <row r="6757" spans="1:4">
      <c r="A6757" t="s">
        <v>6760</v>
      </c>
      <c r="B6757">
        <v>2577.05004900007</v>
      </c>
      <c r="C6757">
        <v>3.42860712436055</v>
      </c>
      <c r="D6757">
        <v>3.226875</v>
      </c>
    </row>
    <row r="6758" spans="1:4">
      <c r="A6758" t="s">
        <v>6761</v>
      </c>
      <c r="B6758">
        <v>2591.64990200007</v>
      </c>
      <c r="C6758">
        <v>3.46481845494185</v>
      </c>
      <c r="D6758">
        <v>3.2575</v>
      </c>
    </row>
    <row r="6759" spans="1:4">
      <c r="A6759" t="s">
        <v>6762</v>
      </c>
      <c r="B6759">
        <v>2625.87011700007</v>
      </c>
      <c r="C6759">
        <v>3.55017138447003</v>
      </c>
      <c r="D6759">
        <v>3.3475</v>
      </c>
    </row>
    <row r="6760" spans="1:4">
      <c r="A6760" t="s">
        <v>6763</v>
      </c>
      <c r="B6760">
        <v>2655.81005900007</v>
      </c>
      <c r="C6760">
        <v>3.62582153500897</v>
      </c>
      <c r="D6760">
        <v>3.42</v>
      </c>
    </row>
    <row r="6761" spans="1:4">
      <c r="A6761" t="s">
        <v>6764</v>
      </c>
      <c r="B6761">
        <v>2618.04003900007</v>
      </c>
      <c r="C6761">
        <v>3.52931102075148</v>
      </c>
      <c r="D6761">
        <v>3.333125</v>
      </c>
    </row>
    <row r="6762" spans="1:4">
      <c r="A6762" t="s">
        <v>6765</v>
      </c>
      <c r="B6762">
        <v>2589.92993200007</v>
      </c>
      <c r="C6762">
        <v>3.45851990037205</v>
      </c>
      <c r="D6762">
        <v>3.254375</v>
      </c>
    </row>
    <row r="6763" spans="1:4">
      <c r="A6763" t="s">
        <v>6766</v>
      </c>
      <c r="B6763">
        <v>2567.45996100007</v>
      </c>
      <c r="C6763">
        <v>3.40254679961628</v>
      </c>
      <c r="D6763">
        <v>3.19875</v>
      </c>
    </row>
    <row r="6764" spans="1:4">
      <c r="A6764" t="s">
        <v>6767</v>
      </c>
      <c r="B6764">
        <v>2549.19995100007</v>
      </c>
      <c r="C6764">
        <v>3.3574588730269</v>
      </c>
      <c r="D6764">
        <v>3.154375</v>
      </c>
    </row>
    <row r="6765" spans="1:4">
      <c r="A6765" t="s">
        <v>6768</v>
      </c>
      <c r="B6765">
        <v>2584.85009800007</v>
      </c>
      <c r="C6765">
        <v>3.4448562737058</v>
      </c>
      <c r="D6765">
        <v>3.235625</v>
      </c>
    </row>
    <row r="6766" spans="1:4">
      <c r="A6766" t="s">
        <v>6769</v>
      </c>
      <c r="B6766">
        <v>2647.03002900007</v>
      </c>
      <c r="C6766">
        <v>3.5993946231525</v>
      </c>
      <c r="D6766">
        <v>3.398125</v>
      </c>
    </row>
    <row r="6767" spans="1:4">
      <c r="A6767" t="s">
        <v>6770</v>
      </c>
      <c r="B6767">
        <v>2642.12011700007</v>
      </c>
      <c r="C6767">
        <v>3.58690516671838</v>
      </c>
      <c r="D6767">
        <v>3.3875</v>
      </c>
    </row>
    <row r="6768" spans="1:4">
      <c r="A6768" t="s">
        <v>6771</v>
      </c>
      <c r="B6768">
        <v>2642.53002900007</v>
      </c>
      <c r="C6768">
        <v>3.58794593165211</v>
      </c>
      <c r="D6768">
        <v>3.381875</v>
      </c>
    </row>
    <row r="6769" spans="1:4">
      <c r="A6769" t="s">
        <v>6772</v>
      </c>
      <c r="B6769">
        <v>2635.12988300007</v>
      </c>
      <c r="C6769">
        <v>3.56915407590163</v>
      </c>
      <c r="D6769">
        <v>3.364375</v>
      </c>
    </row>
    <row r="6770" spans="1:4">
      <c r="A6770" t="s">
        <v>6773</v>
      </c>
      <c r="B6770">
        <v>2625.52002000007</v>
      </c>
      <c r="C6770">
        <v>3.54481941784558</v>
      </c>
      <c r="D6770">
        <v>3.34125</v>
      </c>
    </row>
    <row r="6771" spans="1:4">
      <c r="A6771" t="s">
        <v>6774</v>
      </c>
      <c r="B6771">
        <v>2676.00000000007</v>
      </c>
      <c r="C6771">
        <v>3.67217990624294</v>
      </c>
      <c r="D6771">
        <v>3.464375</v>
      </c>
    </row>
    <row r="6772" spans="1:4">
      <c r="A6772" t="s">
        <v>6775</v>
      </c>
      <c r="B6772">
        <v>2694.09008800007</v>
      </c>
      <c r="C6772">
        <v>3.71868199118891</v>
      </c>
      <c r="D6772">
        <v>3.52</v>
      </c>
    </row>
    <row r="6773" spans="1:4">
      <c r="A6773" t="s">
        <v>6776</v>
      </c>
      <c r="B6773">
        <v>2717.15991200008</v>
      </c>
      <c r="C6773">
        <v>3.77838310727652</v>
      </c>
      <c r="D6773">
        <v>3.579375</v>
      </c>
    </row>
    <row r="6774" spans="1:4">
      <c r="A6774" t="s">
        <v>6777</v>
      </c>
      <c r="B6774">
        <v>2714.02002000007</v>
      </c>
      <c r="C6774">
        <v>3.77018856584341</v>
      </c>
      <c r="D6774">
        <v>3.5725</v>
      </c>
    </row>
    <row r="6775" spans="1:4">
      <c r="A6775" t="s">
        <v>6778</v>
      </c>
      <c r="B6775">
        <v>2719.61010700008</v>
      </c>
      <c r="C6775">
        <v>3.78476078785525</v>
      </c>
      <c r="D6775">
        <v>3.594375</v>
      </c>
    </row>
    <row r="6776" spans="1:4">
      <c r="A6776" t="s">
        <v>6779</v>
      </c>
      <c r="B6776">
        <v>2722.95996100008</v>
      </c>
      <c r="C6776">
        <v>3.7935111264037</v>
      </c>
      <c r="D6776">
        <v>3.601875</v>
      </c>
    </row>
    <row r="6777" spans="1:4">
      <c r="A6777" t="s">
        <v>6780</v>
      </c>
      <c r="B6777">
        <v>2728.67993200008</v>
      </c>
      <c r="C6777">
        <v>3.80847095975147</v>
      </c>
      <c r="D6777">
        <v>3.6175</v>
      </c>
    </row>
    <row r="6778" spans="1:4">
      <c r="A6778" t="s">
        <v>6781</v>
      </c>
      <c r="B6778">
        <v>2727.79003900008</v>
      </c>
      <c r="C6778">
        <v>3.8061386826292</v>
      </c>
      <c r="D6778">
        <v>3.621875</v>
      </c>
    </row>
    <row r="6779" spans="1:4">
      <c r="A6779" t="s">
        <v>6782</v>
      </c>
      <c r="B6779">
        <v>2735.46997100008</v>
      </c>
      <c r="C6779">
        <v>3.8262600751122</v>
      </c>
      <c r="D6779">
        <v>3.64</v>
      </c>
    </row>
    <row r="6780" spans="1:4">
      <c r="A6780" t="s">
        <v>6783</v>
      </c>
      <c r="B6780">
        <v>2768.09008800008</v>
      </c>
      <c r="C6780">
        <v>3.91196460189946</v>
      </c>
      <c r="D6780">
        <v>3.725</v>
      </c>
    </row>
    <row r="6781" spans="1:4">
      <c r="A6781" t="s">
        <v>6784</v>
      </c>
      <c r="B6781">
        <v>2780.30004900008</v>
      </c>
      <c r="C6781">
        <v>3.94442250634004</v>
      </c>
      <c r="D6781">
        <v>3.7575</v>
      </c>
    </row>
    <row r="6782" spans="1:4">
      <c r="A6782" t="s">
        <v>6785</v>
      </c>
      <c r="B6782">
        <v>2784.33007800008</v>
      </c>
      <c r="C6782">
        <v>3.95518263447511</v>
      </c>
      <c r="D6782">
        <v>3.77</v>
      </c>
    </row>
    <row r="6783" spans="1:4">
      <c r="A6783" t="s">
        <v>6786</v>
      </c>
      <c r="B6783">
        <v>2772.19995100008</v>
      </c>
      <c r="C6783">
        <v>3.92274846651554</v>
      </c>
      <c r="D6783">
        <v>3.74125</v>
      </c>
    </row>
    <row r="6784" spans="1:4">
      <c r="A6784" t="s">
        <v>6787</v>
      </c>
      <c r="B6784">
        <v>2783.41992200008</v>
      </c>
      <c r="C6784">
        <v>3.95261774041476</v>
      </c>
      <c r="D6784">
        <v>3.769375</v>
      </c>
    </row>
    <row r="6785" spans="1:4">
      <c r="A6785" t="s">
        <v>6788</v>
      </c>
      <c r="B6785">
        <v>2762.02002000008</v>
      </c>
      <c r="C6785">
        <v>3.89541829232414</v>
      </c>
      <c r="D6785">
        <v>3.71</v>
      </c>
    </row>
    <row r="6786" spans="1:4">
      <c r="A6786" t="s">
        <v>6789</v>
      </c>
      <c r="B6786">
        <v>2778.05004900008</v>
      </c>
      <c r="C6786">
        <v>3.93793272431841</v>
      </c>
      <c r="D6786">
        <v>3.7525</v>
      </c>
    </row>
    <row r="6787" spans="1:4">
      <c r="A6787" t="s">
        <v>6790</v>
      </c>
      <c r="B6787">
        <v>2782.55004900008</v>
      </c>
      <c r="C6787">
        <v>3.94993637559348</v>
      </c>
      <c r="D6787">
        <v>3.765625</v>
      </c>
    </row>
    <row r="6788" spans="1:4">
      <c r="A6788" t="s">
        <v>6791</v>
      </c>
      <c r="B6788">
        <v>2782.68994100008</v>
      </c>
      <c r="C6788">
        <v>3.95031013791494</v>
      </c>
      <c r="D6788">
        <v>3.765625</v>
      </c>
    </row>
    <row r="6789" spans="1:4">
      <c r="A6789" t="s">
        <v>6792</v>
      </c>
      <c r="B6789">
        <v>2784.00000000008</v>
      </c>
      <c r="C6789">
        <v>3.95381051898688</v>
      </c>
      <c r="D6789">
        <v>3.765</v>
      </c>
    </row>
    <row r="6790" spans="1:4">
      <c r="A6790" t="s">
        <v>6793</v>
      </c>
      <c r="B6790">
        <v>2753.73999000008</v>
      </c>
      <c r="C6790">
        <v>3.87291995646084</v>
      </c>
      <c r="D6790">
        <v>3.69</v>
      </c>
    </row>
    <row r="6791" spans="1:4">
      <c r="A6791" t="s">
        <v>6794</v>
      </c>
      <c r="B6791">
        <v>2772.23999000008</v>
      </c>
      <c r="C6791">
        <v>3.92183041928925</v>
      </c>
      <c r="D6791">
        <v>3.741875</v>
      </c>
    </row>
    <row r="6792" spans="1:4">
      <c r="A6792" t="s">
        <v>6795</v>
      </c>
      <c r="B6792">
        <v>2772.03002900008</v>
      </c>
      <c r="C6792">
        <v>3.92127161822022</v>
      </c>
      <c r="D6792">
        <v>3.7325</v>
      </c>
    </row>
    <row r="6793" spans="1:4">
      <c r="A6793" t="s">
        <v>6796</v>
      </c>
      <c r="B6793">
        <v>2766.94995100008</v>
      </c>
      <c r="C6793">
        <v>3.90775225985186</v>
      </c>
      <c r="D6793">
        <v>3.723125</v>
      </c>
    </row>
    <row r="6794" spans="1:4">
      <c r="A6794" t="s">
        <v>6797</v>
      </c>
      <c r="B6794">
        <v>2829.70996100008</v>
      </c>
      <c r="C6794">
        <v>4.07446569989801</v>
      </c>
      <c r="D6794">
        <v>3.88625</v>
      </c>
    </row>
    <row r="6795" spans="1:4">
      <c r="A6795" t="s">
        <v>6798</v>
      </c>
      <c r="B6795">
        <v>2825.11010700008</v>
      </c>
      <c r="C6795">
        <v>4.0619758105288</v>
      </c>
      <c r="D6795">
        <v>3.875625</v>
      </c>
    </row>
    <row r="6796" spans="1:4">
      <c r="A6796" t="s">
        <v>6799</v>
      </c>
      <c r="B6796">
        <v>2788.35009800008</v>
      </c>
      <c r="C6796">
        <v>3.96232462788132</v>
      </c>
      <c r="D6796">
        <v>3.779375</v>
      </c>
    </row>
    <row r="6797" spans="1:4">
      <c r="A6797" t="s">
        <v>6800</v>
      </c>
      <c r="B6797">
        <v>2784.88989300008</v>
      </c>
      <c r="C6797">
        <v>3.95306816396977</v>
      </c>
      <c r="D6797">
        <v>3.766875</v>
      </c>
    </row>
    <row r="6798" spans="1:4">
      <c r="A6798" t="s">
        <v>6801</v>
      </c>
      <c r="B6798">
        <v>2791.67993200008</v>
      </c>
      <c r="C6798">
        <v>3.97120976486566</v>
      </c>
      <c r="D6798">
        <v>3.790625</v>
      </c>
    </row>
    <row r="6799" spans="1:4">
      <c r="A6799" t="s">
        <v>6802</v>
      </c>
      <c r="B6799">
        <v>2831.35009800008</v>
      </c>
      <c r="C6799">
        <v>4.0774581612566</v>
      </c>
      <c r="D6799">
        <v>3.8875</v>
      </c>
    </row>
    <row r="6800" spans="1:4">
      <c r="A6800" t="s">
        <v>6803</v>
      </c>
      <c r="B6800">
        <v>2855.22998000008</v>
      </c>
      <c r="C6800">
        <v>4.14231163258788</v>
      </c>
      <c r="D6800">
        <v>3.960625</v>
      </c>
    </row>
    <row r="6801" spans="1:4">
      <c r="A6801" t="s">
        <v>6804</v>
      </c>
      <c r="B6801">
        <v>2856.43994100008</v>
      </c>
      <c r="C6801">
        <v>4.14562515234751</v>
      </c>
      <c r="D6801">
        <v>3.963125</v>
      </c>
    </row>
    <row r="6802" spans="1:4">
      <c r="A6802" t="s">
        <v>6805</v>
      </c>
      <c r="B6802">
        <v>2857.37988300008</v>
      </c>
      <c r="C6802">
        <v>4.14820030614971</v>
      </c>
      <c r="D6802">
        <v>3.970625</v>
      </c>
    </row>
    <row r="6803" spans="1:4">
      <c r="A6803" t="s">
        <v>6806</v>
      </c>
      <c r="B6803">
        <v>2864.03002900008</v>
      </c>
      <c r="C6803">
        <v>4.16642566698688</v>
      </c>
      <c r="D6803">
        <v>3.983125</v>
      </c>
    </row>
    <row r="6804" spans="1:4">
      <c r="A6804" t="s">
        <v>6807</v>
      </c>
      <c r="B6804">
        <v>2861.69995100008</v>
      </c>
      <c r="C6804">
        <v>4.16002503794548</v>
      </c>
      <c r="D6804">
        <v>3.976875</v>
      </c>
    </row>
    <row r="6805" spans="1:4">
      <c r="A6805" t="s">
        <v>6808</v>
      </c>
      <c r="B6805">
        <v>2861.63989300008</v>
      </c>
      <c r="C6805">
        <v>4.15986019540279</v>
      </c>
      <c r="D6805">
        <v>3.98</v>
      </c>
    </row>
    <row r="6806" spans="1:4">
      <c r="A6806" t="s">
        <v>6809</v>
      </c>
      <c r="B6806">
        <v>2843.97998000008</v>
      </c>
      <c r="C6806">
        <v>4.11138965248767</v>
      </c>
      <c r="D6806">
        <v>3.9275</v>
      </c>
    </row>
    <row r="6807" spans="1:4">
      <c r="A6807" t="s">
        <v>6810</v>
      </c>
      <c r="B6807">
        <v>2804.53002900008</v>
      </c>
      <c r="C6807">
        <v>4.00378511136697</v>
      </c>
      <c r="D6807">
        <v>3.819375</v>
      </c>
    </row>
    <row r="6808" spans="1:4">
      <c r="A6808" t="s">
        <v>6811</v>
      </c>
      <c r="B6808">
        <v>2781.62988300008</v>
      </c>
      <c r="C6808">
        <v>3.94220081247405</v>
      </c>
      <c r="D6808">
        <v>3.76</v>
      </c>
    </row>
    <row r="6809" spans="1:4">
      <c r="A6809" t="s">
        <v>6812</v>
      </c>
      <c r="B6809">
        <v>2821.60009800008</v>
      </c>
      <c r="C6809">
        <v>4.04880592861766</v>
      </c>
      <c r="D6809">
        <v>3.86125</v>
      </c>
    </row>
    <row r="6810" spans="1:4">
      <c r="A6810" t="s">
        <v>6813</v>
      </c>
      <c r="B6810">
        <v>2799.18994100008</v>
      </c>
      <c r="C6810">
        <v>3.9881887913532</v>
      </c>
      <c r="D6810">
        <v>3.801875</v>
      </c>
    </row>
    <row r="6811" spans="1:4">
      <c r="A6811" t="s">
        <v>6814</v>
      </c>
      <c r="B6811">
        <v>2794.28002900008</v>
      </c>
      <c r="C6811">
        <v>3.97501431684156</v>
      </c>
      <c r="D6811">
        <v>3.784375</v>
      </c>
    </row>
    <row r="6812" spans="1:4">
      <c r="A6812" t="s">
        <v>6815</v>
      </c>
      <c r="B6812">
        <v>2799.29003900008</v>
      </c>
      <c r="C6812">
        <v>3.98843375715574</v>
      </c>
      <c r="D6812">
        <v>3.810625</v>
      </c>
    </row>
    <row r="6813" spans="1:4">
      <c r="A6813" t="s">
        <v>6816</v>
      </c>
      <c r="B6813">
        <v>2818.84008800008</v>
      </c>
      <c r="C6813">
        <v>4.04089278539619</v>
      </c>
      <c r="D6813">
        <v>3.85375</v>
      </c>
    </row>
    <row r="6814" spans="1:4">
      <c r="A6814" t="s">
        <v>6817</v>
      </c>
      <c r="B6814">
        <v>2828.60009800008</v>
      </c>
      <c r="C6814">
        <v>4.06726364603561</v>
      </c>
      <c r="D6814">
        <v>3.8825</v>
      </c>
    </row>
    <row r="6815" spans="1:4">
      <c r="A6815" t="s">
        <v>6818</v>
      </c>
      <c r="B6815">
        <v>2811.93994100008</v>
      </c>
      <c r="C6815">
        <v>4.02209375186572</v>
      </c>
      <c r="D6815">
        <v>3.839375</v>
      </c>
    </row>
    <row r="6816" spans="1:4">
      <c r="A6816" t="s">
        <v>6819</v>
      </c>
      <c r="B6816">
        <v>2786.91992200008</v>
      </c>
      <c r="C6816">
        <v>3.95466007173593</v>
      </c>
      <c r="D6816">
        <v>3.774375</v>
      </c>
    </row>
    <row r="6817" spans="1:4">
      <c r="A6817" t="s">
        <v>6820</v>
      </c>
      <c r="B6817">
        <v>2741.91992200008</v>
      </c>
      <c r="C6817">
        <v>3.83446540853369</v>
      </c>
      <c r="D6817">
        <v>3.655</v>
      </c>
    </row>
    <row r="6818" spans="1:4">
      <c r="A6818" t="s">
        <v>6821</v>
      </c>
      <c r="B6818">
        <v>2728.54003900008</v>
      </c>
      <c r="C6818">
        <v>3.79931436105637</v>
      </c>
      <c r="D6818">
        <v>3.6175</v>
      </c>
    </row>
    <row r="6819" spans="1:4">
      <c r="A6819" t="s">
        <v>6822</v>
      </c>
      <c r="B6819">
        <v>2719.20996100008</v>
      </c>
      <c r="C6819">
        <v>3.77492298226182</v>
      </c>
      <c r="D6819">
        <v>3.589375</v>
      </c>
    </row>
    <row r="6820" spans="1:4">
      <c r="A6820" t="s">
        <v>6823</v>
      </c>
      <c r="B6820">
        <v>2720.13989300008</v>
      </c>
      <c r="C6820">
        <v>3.77734573764539</v>
      </c>
      <c r="D6820">
        <v>3.5875</v>
      </c>
    </row>
    <row r="6821" spans="1:4">
      <c r="A6821" t="s">
        <v>6824</v>
      </c>
      <c r="B6821">
        <v>2739.87011700008</v>
      </c>
      <c r="C6821">
        <v>3.82876653860392</v>
      </c>
      <c r="D6821">
        <v>3.638125</v>
      </c>
    </row>
    <row r="6822" spans="1:4">
      <c r="A6822" t="s">
        <v>6825</v>
      </c>
      <c r="B6822">
        <v>2778.37988300008</v>
      </c>
      <c r="C6822">
        <v>3.92985321442537</v>
      </c>
      <c r="D6822">
        <v>3.74375</v>
      </c>
    </row>
    <row r="6823" spans="1:4">
      <c r="A6823" t="s">
        <v>6826</v>
      </c>
      <c r="B6823">
        <v>2775.62011700008</v>
      </c>
      <c r="C6823">
        <v>3.92250852385875</v>
      </c>
      <c r="D6823">
        <v>3.74125</v>
      </c>
    </row>
    <row r="6824" spans="1:4">
      <c r="A6824" t="s">
        <v>6827</v>
      </c>
      <c r="B6824">
        <v>2744.16992200008</v>
      </c>
      <c r="C6824">
        <v>3.83889191361299</v>
      </c>
      <c r="D6824">
        <v>3.655625</v>
      </c>
    </row>
    <row r="6825" spans="1:4">
      <c r="A6825" t="s">
        <v>6828</v>
      </c>
      <c r="B6825">
        <v>2678.32006800008</v>
      </c>
      <c r="C6825">
        <v>3.66582344247068</v>
      </c>
      <c r="D6825">
        <v>3.479375</v>
      </c>
    </row>
    <row r="6826" spans="1:4">
      <c r="A6826" t="s">
        <v>6829</v>
      </c>
      <c r="B6826">
        <v>2694.56005900007</v>
      </c>
      <c r="C6826">
        <v>3.70745645116558</v>
      </c>
      <c r="D6826">
        <v>3.516875</v>
      </c>
    </row>
    <row r="6827" spans="1:4">
      <c r="A6827" t="s">
        <v>6830</v>
      </c>
      <c r="B6827">
        <v>2666.02002000007</v>
      </c>
      <c r="C6827">
        <v>3.63384994697534</v>
      </c>
      <c r="D6827">
        <v>3.446875</v>
      </c>
    </row>
    <row r="6828" spans="1:4">
      <c r="A6828" t="s">
        <v>6831</v>
      </c>
      <c r="B6828">
        <v>2655.55004900007</v>
      </c>
      <c r="C6828">
        <v>3.6071363189529</v>
      </c>
      <c r="D6828">
        <v>3.416875</v>
      </c>
    </row>
    <row r="6829" spans="1:4">
      <c r="A6829" t="s">
        <v>6832</v>
      </c>
      <c r="B6829">
        <v>2657.65991200007</v>
      </c>
      <c r="C6829">
        <v>3.61249830877422</v>
      </c>
      <c r="D6829">
        <v>3.42125</v>
      </c>
    </row>
    <row r="6830" spans="1:4">
      <c r="A6830" t="s">
        <v>6833</v>
      </c>
      <c r="B6830">
        <v>2665.83007800007</v>
      </c>
      <c r="C6830">
        <v>3.63327839046678</v>
      </c>
      <c r="D6830">
        <v>3.44125</v>
      </c>
    </row>
    <row r="6831" spans="1:4">
      <c r="A6831" t="s">
        <v>6834</v>
      </c>
      <c r="B6831">
        <v>2647.91992200007</v>
      </c>
      <c r="C6831">
        <v>3.58758591182523</v>
      </c>
      <c r="D6831">
        <v>3.398125</v>
      </c>
    </row>
    <row r="6832" spans="1:4">
      <c r="A6832" t="s">
        <v>6835</v>
      </c>
      <c r="B6832">
        <v>2687.52002000007</v>
      </c>
      <c r="C6832">
        <v>3.68793053898194</v>
      </c>
      <c r="D6832">
        <v>3.495625</v>
      </c>
    </row>
    <row r="6833" spans="1:4">
      <c r="A6833" t="s">
        <v>6836</v>
      </c>
      <c r="B6833">
        <v>2656.28002900007</v>
      </c>
      <c r="C6833">
        <v>3.60760358067645</v>
      </c>
      <c r="D6833">
        <v>3.411875</v>
      </c>
    </row>
    <row r="6834" spans="1:4">
      <c r="A6834" t="s">
        <v>6837</v>
      </c>
      <c r="B6834">
        <v>2672.90991200007</v>
      </c>
      <c r="C6834">
        <v>3.6498608754026</v>
      </c>
      <c r="D6834">
        <v>3.464375</v>
      </c>
    </row>
    <row r="6835" spans="1:4">
      <c r="A6835" t="s">
        <v>6838</v>
      </c>
      <c r="B6835">
        <v>2681.05004900007</v>
      </c>
      <c r="C6835">
        <v>3.67067402779012</v>
      </c>
      <c r="D6835">
        <v>3.479375</v>
      </c>
    </row>
    <row r="6836" spans="1:4">
      <c r="A6836" t="s">
        <v>6839</v>
      </c>
      <c r="B6836">
        <v>2612.68994100007</v>
      </c>
      <c r="C6836">
        <v>3.49535644008846</v>
      </c>
      <c r="D6836">
        <v>3.3125</v>
      </c>
    </row>
    <row r="6837" spans="1:4">
      <c r="A6837" t="s">
        <v>6840</v>
      </c>
      <c r="B6837">
        <v>2572.57006800007</v>
      </c>
      <c r="C6837">
        <v>3.39515641444283</v>
      </c>
      <c r="D6837">
        <v>3.215</v>
      </c>
    </row>
    <row r="6838" spans="1:4">
      <c r="A6838" t="s">
        <v>6841</v>
      </c>
      <c r="B6838">
        <v>2584.10009800007</v>
      </c>
      <c r="C6838">
        <v>3.42350376151609</v>
      </c>
      <c r="D6838">
        <v>3.239375</v>
      </c>
    </row>
    <row r="6839" spans="1:4">
      <c r="A6839" t="s">
        <v>6842</v>
      </c>
      <c r="B6839">
        <v>2582.77002000007</v>
      </c>
      <c r="C6839">
        <v>3.42021908528489</v>
      </c>
      <c r="D6839">
        <v>3.23375</v>
      </c>
    </row>
    <row r="6840" spans="1:4">
      <c r="A6840" t="s">
        <v>6843</v>
      </c>
      <c r="B6840">
        <v>2561.86010700007</v>
      </c>
      <c r="C6840">
        <v>3.36860788343247</v>
      </c>
      <c r="D6840">
        <v>3.193125</v>
      </c>
    </row>
    <row r="6841" spans="1:4">
      <c r="A6841" t="s">
        <v>6844</v>
      </c>
      <c r="B6841">
        <v>2531.87011700007</v>
      </c>
      <c r="C6841">
        <v>3.29518882526871</v>
      </c>
      <c r="D6841">
        <v>3.114375</v>
      </c>
    </row>
    <row r="6842" spans="1:4">
      <c r="A6842" t="s">
        <v>6845</v>
      </c>
      <c r="B6842">
        <v>2524.36010700007</v>
      </c>
      <c r="C6842">
        <v>3.27702120358064</v>
      </c>
      <c r="D6842">
        <v>3.09125</v>
      </c>
    </row>
    <row r="6843" spans="1:4">
      <c r="A6843" t="s">
        <v>6846</v>
      </c>
      <c r="B6843">
        <v>2534.15991200007</v>
      </c>
      <c r="C6843">
        <v>3.3006575876411</v>
      </c>
      <c r="D6843">
        <v>3.1175</v>
      </c>
    </row>
    <row r="6844" spans="1:4">
      <c r="A6844" t="s">
        <v>6847</v>
      </c>
      <c r="B6844">
        <v>2595.83007800007</v>
      </c>
      <c r="C6844">
        <v>3.4499765402956</v>
      </c>
      <c r="D6844">
        <v>3.2675</v>
      </c>
    </row>
    <row r="6845" spans="1:4">
      <c r="A6845" t="s">
        <v>6848</v>
      </c>
      <c r="B6845">
        <v>2594.65991200007</v>
      </c>
      <c r="C6845">
        <v>3.44707596365176</v>
      </c>
      <c r="D6845">
        <v>3.269375</v>
      </c>
    </row>
    <row r="6846" spans="1:4">
      <c r="A6846" t="s">
        <v>6849</v>
      </c>
      <c r="B6846">
        <v>2600.47998000007</v>
      </c>
      <c r="C6846">
        <v>3.4614960885678</v>
      </c>
      <c r="D6846">
        <v>3.285</v>
      </c>
    </row>
    <row r="6847" spans="1:4">
      <c r="A6847" t="s">
        <v>6850</v>
      </c>
      <c r="B6847">
        <v>2639.59008800007</v>
      </c>
      <c r="C6847">
        <v>3.55861434485711</v>
      </c>
      <c r="D6847">
        <v>3.3825</v>
      </c>
    </row>
    <row r="6848" spans="1:4">
      <c r="A6848" t="s">
        <v>6851</v>
      </c>
      <c r="B6848">
        <v>2651.66992200007</v>
      </c>
      <c r="C6848">
        <v>3.58905545229745</v>
      </c>
      <c r="D6848">
        <v>3.41625</v>
      </c>
    </row>
    <row r="6849" spans="1:4">
      <c r="A6849" t="s">
        <v>6852</v>
      </c>
      <c r="B6849">
        <v>2641.41992200007</v>
      </c>
      <c r="C6849">
        <v>3.56310784553595</v>
      </c>
      <c r="D6849">
        <v>3.389375</v>
      </c>
    </row>
    <row r="6850" spans="1:4">
      <c r="A6850" t="s">
        <v>6853</v>
      </c>
      <c r="B6850">
        <v>2665.27002000007</v>
      </c>
      <c r="C6850">
        <v>3.62324945648525</v>
      </c>
      <c r="D6850">
        <v>3.4475</v>
      </c>
    </row>
    <row r="6851" spans="1:4">
      <c r="A6851" t="s">
        <v>6854</v>
      </c>
      <c r="B6851">
        <v>2680.03002900008</v>
      </c>
      <c r="C6851">
        <v>3.66080209864681</v>
      </c>
      <c r="D6851">
        <v>3.488125</v>
      </c>
    </row>
    <row r="6852" spans="1:4">
      <c r="A6852" t="s">
        <v>6855</v>
      </c>
      <c r="B6852">
        <v>2677.87988300008</v>
      </c>
      <c r="C6852">
        <v>3.65530153619224</v>
      </c>
      <c r="D6852">
        <v>3.48</v>
      </c>
    </row>
    <row r="6853" spans="1:4">
      <c r="A6853" t="s">
        <v>6856</v>
      </c>
      <c r="B6853">
        <v>2671.84008800007</v>
      </c>
      <c r="C6853">
        <v>3.63986277319466</v>
      </c>
      <c r="D6853">
        <v>3.468125</v>
      </c>
    </row>
    <row r="6854" spans="1:4">
      <c r="A6854" t="s">
        <v>6857</v>
      </c>
      <c r="B6854">
        <v>2667.88989300008</v>
      </c>
      <c r="C6854">
        <v>3.62978821553641</v>
      </c>
      <c r="D6854">
        <v>3.45375</v>
      </c>
    </row>
    <row r="6855" spans="1:4">
      <c r="A6855" t="s">
        <v>6858</v>
      </c>
      <c r="B6855">
        <v>2637.88989300007</v>
      </c>
      <c r="C6855">
        <v>3.55338965172746</v>
      </c>
      <c r="D6855">
        <v>3.38125</v>
      </c>
    </row>
    <row r="6856" spans="1:4">
      <c r="A6856" t="s">
        <v>6859</v>
      </c>
      <c r="B6856">
        <v>2656.30004900007</v>
      </c>
      <c r="C6856">
        <v>3.59974010607552</v>
      </c>
      <c r="D6856">
        <v>3.424375</v>
      </c>
    </row>
    <row r="6857" spans="1:4">
      <c r="A6857" t="s">
        <v>6860</v>
      </c>
      <c r="B6857">
        <v>2640.54003900008</v>
      </c>
      <c r="C6857">
        <v>3.55978680939368</v>
      </c>
      <c r="D6857">
        <v>3.383125</v>
      </c>
    </row>
    <row r="6858" spans="1:4">
      <c r="A6858" t="s">
        <v>6861</v>
      </c>
      <c r="B6858">
        <v>2647.57006800008</v>
      </c>
      <c r="C6858">
        <v>3.57750230896941</v>
      </c>
      <c r="D6858">
        <v>3.404375</v>
      </c>
    </row>
    <row r="6859" spans="1:4">
      <c r="A6859" t="s">
        <v>6862</v>
      </c>
      <c r="B6859">
        <v>2682.07006800008</v>
      </c>
      <c r="C6859">
        <v>3.66467230491996</v>
      </c>
      <c r="D6859">
        <v>3.49375</v>
      </c>
    </row>
    <row r="6860" spans="1:4">
      <c r="A6860" t="s">
        <v>6863</v>
      </c>
      <c r="B6860">
        <v>2674.57006800008</v>
      </c>
      <c r="C6860">
        <v>3.64547854819773</v>
      </c>
      <c r="D6860">
        <v>3.475</v>
      </c>
    </row>
    <row r="6861" spans="1:4">
      <c r="A6861" t="s">
        <v>6864</v>
      </c>
      <c r="B6861">
        <v>2654.01001000007</v>
      </c>
      <c r="C6861">
        <v>3.59300946165713</v>
      </c>
      <c r="D6861">
        <v>3.421875</v>
      </c>
    </row>
    <row r="6862" spans="1:4">
      <c r="A6862" t="s">
        <v>6865</v>
      </c>
      <c r="B6862">
        <v>2628.09008800007</v>
      </c>
      <c r="C6862">
        <v>3.52737447960383</v>
      </c>
      <c r="D6862">
        <v>3.358125</v>
      </c>
    </row>
    <row r="6863" spans="1:4">
      <c r="A6863" t="s">
        <v>6866</v>
      </c>
      <c r="B6863">
        <v>2664.26001000007</v>
      </c>
      <c r="C6863">
        <v>3.61806140913126</v>
      </c>
      <c r="D6863">
        <v>3.45</v>
      </c>
    </row>
    <row r="6864" spans="1:4">
      <c r="A6864" t="s">
        <v>6867</v>
      </c>
      <c r="B6864">
        <v>2705.38989300008</v>
      </c>
      <c r="C6864">
        <v>3.72258417818524</v>
      </c>
      <c r="D6864">
        <v>3.551875</v>
      </c>
    </row>
    <row r="6865" spans="1:4">
      <c r="A6865" t="s">
        <v>6868</v>
      </c>
      <c r="B6865">
        <v>2690.98999000008</v>
      </c>
      <c r="C6865">
        <v>3.68543357525637</v>
      </c>
      <c r="D6865">
        <v>3.520625</v>
      </c>
    </row>
    <row r="6866" spans="1:4">
      <c r="A6866" t="s">
        <v>6869</v>
      </c>
      <c r="B6866">
        <v>2693.55004900008</v>
      </c>
      <c r="C6866">
        <v>3.69200298056446</v>
      </c>
      <c r="D6866">
        <v>3.518125</v>
      </c>
    </row>
    <row r="6867" spans="1:4">
      <c r="A6867" t="s">
        <v>6870</v>
      </c>
      <c r="B6867">
        <v>2664.66992200008</v>
      </c>
      <c r="C6867">
        <v>3.61782282214671</v>
      </c>
      <c r="D6867">
        <v>3.44875</v>
      </c>
    </row>
    <row r="6868" spans="1:4">
      <c r="A6868" t="s">
        <v>6871</v>
      </c>
      <c r="B6868">
        <v>2658.05004900007</v>
      </c>
      <c r="C6868">
        <v>3.60100360924884</v>
      </c>
      <c r="D6868">
        <v>3.43</v>
      </c>
    </row>
    <row r="6869" spans="1:4">
      <c r="A6869" t="s">
        <v>6872</v>
      </c>
      <c r="B6869">
        <v>2637.17993200007</v>
      </c>
      <c r="C6869">
        <v>3.54811064159836</v>
      </c>
      <c r="D6869">
        <v>3.370625</v>
      </c>
    </row>
    <row r="6870" spans="1:4">
      <c r="A6870" t="s">
        <v>6873</v>
      </c>
      <c r="B6870">
        <v>2632.93994100007</v>
      </c>
      <c r="C6870">
        <v>3.53744990056648</v>
      </c>
      <c r="D6870">
        <v>3.358125</v>
      </c>
    </row>
    <row r="6871" spans="1:4">
      <c r="A6871" t="s">
        <v>6874</v>
      </c>
      <c r="B6871">
        <v>2606.36010700007</v>
      </c>
      <c r="C6871">
        <v>3.47072701999772</v>
      </c>
      <c r="D6871">
        <v>3.2925</v>
      </c>
    </row>
    <row r="6872" spans="1:4">
      <c r="A6872" t="s">
        <v>6875</v>
      </c>
      <c r="B6872">
        <v>2660.92993200008</v>
      </c>
      <c r="C6872">
        <v>3.60631568414599</v>
      </c>
      <c r="D6872">
        <v>3.425625</v>
      </c>
    </row>
    <row r="6873" spans="1:4">
      <c r="A6873" t="s">
        <v>6876</v>
      </c>
      <c r="B6873">
        <v>2746.46997100008</v>
      </c>
      <c r="C6873">
        <v>3.8232142069942</v>
      </c>
      <c r="D6873">
        <v>3.646875</v>
      </c>
    </row>
    <row r="6874" spans="1:4">
      <c r="A6874" t="s">
        <v>6877</v>
      </c>
      <c r="B6874">
        <v>2732.26001000008</v>
      </c>
      <c r="C6874">
        <v>3.7860606870347</v>
      </c>
      <c r="D6874">
        <v>3.613125</v>
      </c>
    </row>
    <row r="6875" spans="1:4">
      <c r="A6875" t="s">
        <v>6878</v>
      </c>
      <c r="B6875">
        <v>2724.48999000008</v>
      </c>
      <c r="C6875">
        <v>3.76585076491884</v>
      </c>
      <c r="D6875">
        <v>3.586875</v>
      </c>
    </row>
    <row r="6876" spans="1:4">
      <c r="A6876" t="s">
        <v>6879</v>
      </c>
      <c r="B6876">
        <v>2724.21997100008</v>
      </c>
      <c r="C6876">
        <v>3.76515044498815</v>
      </c>
      <c r="D6876">
        <v>3.59375</v>
      </c>
    </row>
    <row r="6877" spans="1:4">
      <c r="A6877" t="s">
        <v>6880</v>
      </c>
      <c r="B6877">
        <v>2718.71997100008</v>
      </c>
      <c r="C6877">
        <v>3.75088708633419</v>
      </c>
      <c r="D6877">
        <v>3.58375</v>
      </c>
    </row>
    <row r="6878" spans="1:4">
      <c r="A6878" t="s">
        <v>6881</v>
      </c>
      <c r="B6878">
        <v>2727.64990200008</v>
      </c>
      <c r="C6878">
        <v>3.77399856562153</v>
      </c>
      <c r="D6878">
        <v>3.6</v>
      </c>
    </row>
    <row r="6879" spans="1:4">
      <c r="A6879" t="s">
        <v>6882</v>
      </c>
      <c r="B6879">
        <v>2744.17993200008</v>
      </c>
      <c r="C6879">
        <v>3.81691985674612</v>
      </c>
      <c r="D6879">
        <v>3.644375</v>
      </c>
    </row>
    <row r="6880" spans="1:4">
      <c r="A6880" t="s">
        <v>6883</v>
      </c>
      <c r="B6880">
        <v>2748.26001000008</v>
      </c>
      <c r="C6880">
        <v>3.82757785880718</v>
      </c>
      <c r="D6880">
        <v>3.65625</v>
      </c>
    </row>
    <row r="6881" spans="1:4">
      <c r="A6881" t="s">
        <v>6884</v>
      </c>
      <c r="B6881">
        <v>2735.69995100008</v>
      </c>
      <c r="C6881">
        <v>3.79471969496005</v>
      </c>
      <c r="D6881">
        <v>3.621875</v>
      </c>
    </row>
    <row r="6882" spans="1:4">
      <c r="A6882" t="s">
        <v>6885</v>
      </c>
      <c r="B6882">
        <v>2722.97998000008</v>
      </c>
      <c r="C6882">
        <v>3.76159596600426</v>
      </c>
      <c r="D6882">
        <v>3.5875</v>
      </c>
    </row>
    <row r="6883" spans="1:4">
      <c r="A6883" t="s">
        <v>6886</v>
      </c>
      <c r="B6883">
        <v>2734.72998000008</v>
      </c>
      <c r="C6883">
        <v>3.79205088693652</v>
      </c>
      <c r="D6883">
        <v>3.615</v>
      </c>
    </row>
    <row r="6884" spans="1:4">
      <c r="A6884" t="s">
        <v>6887</v>
      </c>
      <c r="B6884">
        <v>2747.14990200008</v>
      </c>
      <c r="C6884">
        <v>3.82438049681717</v>
      </c>
      <c r="D6884">
        <v>3.648125</v>
      </c>
    </row>
    <row r="6885" spans="1:4">
      <c r="A6885" t="s">
        <v>6888</v>
      </c>
      <c r="B6885">
        <v>2743.23999000008</v>
      </c>
      <c r="C6885">
        <v>3.81415680833734</v>
      </c>
      <c r="D6885">
        <v>3.635</v>
      </c>
    </row>
    <row r="6886" spans="1:4">
      <c r="A6886" t="s">
        <v>6889</v>
      </c>
      <c r="B6886">
        <v>2746.18994100008</v>
      </c>
      <c r="C6886">
        <v>3.82185938430266</v>
      </c>
      <c r="D6886">
        <v>3.648125</v>
      </c>
    </row>
    <row r="6887" spans="1:4">
      <c r="A6887" t="s">
        <v>6890</v>
      </c>
      <c r="B6887">
        <v>2762.16992200008</v>
      </c>
      <c r="C6887">
        <v>3.86362931111562</v>
      </c>
      <c r="D6887">
        <v>3.684375</v>
      </c>
    </row>
    <row r="6888" spans="1:4">
      <c r="A6888" t="s">
        <v>6891</v>
      </c>
      <c r="B6888">
        <v>2723.53002900008</v>
      </c>
      <c r="C6888">
        <v>3.76204452871698</v>
      </c>
      <c r="D6888">
        <v>3.588125</v>
      </c>
    </row>
    <row r="6889" spans="1:4">
      <c r="A6889" t="s">
        <v>6892</v>
      </c>
      <c r="B6889">
        <v>2736.72998000008</v>
      </c>
      <c r="C6889">
        <v>3.79625502779105</v>
      </c>
      <c r="D6889">
        <v>3.624375</v>
      </c>
    </row>
    <row r="6890" spans="1:4">
      <c r="A6890" t="s">
        <v>6893</v>
      </c>
      <c r="B6890">
        <v>2742.42993200008</v>
      </c>
      <c r="C6890">
        <v>3.81109892599873</v>
      </c>
      <c r="D6890">
        <v>3.639375</v>
      </c>
    </row>
    <row r="6891" spans="1:4">
      <c r="A6891" t="s">
        <v>6894</v>
      </c>
      <c r="B6891">
        <v>2743.58007800008</v>
      </c>
      <c r="C6891">
        <v>3.81410037837537</v>
      </c>
      <c r="D6891">
        <v>3.625625</v>
      </c>
    </row>
    <row r="6892" spans="1:4">
      <c r="A6892" t="s">
        <v>6895</v>
      </c>
      <c r="B6892">
        <v>2738.70996100008</v>
      </c>
      <c r="C6892">
        <v>3.80138586033439</v>
      </c>
      <c r="D6892">
        <v>3.62875</v>
      </c>
    </row>
    <row r="6893" spans="1:4">
      <c r="A6893" t="s">
        <v>6896</v>
      </c>
      <c r="B6893">
        <v>2731.53002900008</v>
      </c>
      <c r="C6893">
        <v>3.78267439212622</v>
      </c>
      <c r="D6893">
        <v>3.6075</v>
      </c>
    </row>
    <row r="6894" spans="1:4">
      <c r="A6894" t="s">
        <v>6897</v>
      </c>
      <c r="B6894">
        <v>2763.95996100008</v>
      </c>
      <c r="C6894">
        <v>3.86696719793754</v>
      </c>
      <c r="D6894">
        <v>3.691875</v>
      </c>
    </row>
    <row r="6895" spans="1:4">
      <c r="A6895" t="s">
        <v>6898</v>
      </c>
      <c r="B6895">
        <v>2715.67993200008</v>
      </c>
      <c r="C6895">
        <v>3.74000396553552</v>
      </c>
      <c r="D6895">
        <v>3.5625</v>
      </c>
    </row>
    <row r="6896" spans="1:4">
      <c r="A6896" t="s">
        <v>6899</v>
      </c>
      <c r="B6896">
        <v>2754.98999000008</v>
      </c>
      <c r="C6896">
        <v>3.84154081437381</v>
      </c>
      <c r="D6896">
        <v>3.673125</v>
      </c>
    </row>
    <row r="6897" spans="1:4">
      <c r="A6897" t="s">
        <v>6900</v>
      </c>
      <c r="B6897">
        <v>2746.35009800008</v>
      </c>
      <c r="C6897">
        <v>3.81890577140594</v>
      </c>
      <c r="D6897">
        <v>3.645625</v>
      </c>
    </row>
    <row r="6898" spans="1:4">
      <c r="A6898" t="s">
        <v>6901</v>
      </c>
      <c r="B6898">
        <v>2746.50000000008</v>
      </c>
      <c r="C6898">
        <v>3.81929725359897</v>
      </c>
      <c r="D6898">
        <v>3.653125</v>
      </c>
    </row>
    <row r="6899" spans="1:4">
      <c r="A6899" t="s">
        <v>6902</v>
      </c>
      <c r="B6899">
        <v>2775.56005900008</v>
      </c>
      <c r="C6899">
        <v>3.89519428331071</v>
      </c>
      <c r="D6899">
        <v>3.7275</v>
      </c>
    </row>
    <row r="6900" spans="1:4">
      <c r="A6900" t="s">
        <v>6903</v>
      </c>
      <c r="B6900">
        <v>2774.63989300008</v>
      </c>
      <c r="C6900">
        <v>3.89276589638548</v>
      </c>
      <c r="D6900">
        <v>3.728125</v>
      </c>
    </row>
    <row r="6901" spans="1:4">
      <c r="A6901" t="s">
        <v>6904</v>
      </c>
      <c r="B6901">
        <v>2762.62011700008</v>
      </c>
      <c r="C6901">
        <v>3.86105532794791</v>
      </c>
      <c r="D6901">
        <v>3.6975</v>
      </c>
    </row>
    <row r="6902" spans="1:4">
      <c r="A6902" t="s">
        <v>6905</v>
      </c>
      <c r="B6902">
        <v>2773.77002000008</v>
      </c>
      <c r="C6902">
        <v>3.8903430142809</v>
      </c>
      <c r="D6902">
        <v>3.72375</v>
      </c>
    </row>
    <row r="6903" spans="1:4">
      <c r="A6903" t="s">
        <v>6906</v>
      </c>
      <c r="B6903">
        <v>2771.42993200008</v>
      </c>
      <c r="C6903">
        <v>3.88417154705089</v>
      </c>
      <c r="D6903">
        <v>3.719375</v>
      </c>
    </row>
    <row r="6904" spans="1:4">
      <c r="A6904" t="s">
        <v>6907</v>
      </c>
      <c r="B6904">
        <v>2764.66992200008</v>
      </c>
      <c r="C6904">
        <v>3.86635856132937</v>
      </c>
      <c r="D6904">
        <v>3.70125</v>
      </c>
    </row>
    <row r="6905" spans="1:4">
      <c r="A6905" t="s">
        <v>6908</v>
      </c>
      <c r="B6905">
        <v>2782.86010700008</v>
      </c>
      <c r="C6905">
        <v>3.91417346502742</v>
      </c>
      <c r="D6905">
        <v>3.753125</v>
      </c>
    </row>
    <row r="6906" spans="1:4">
      <c r="A6906" t="s">
        <v>6909</v>
      </c>
      <c r="B6906">
        <v>2739.98999000008</v>
      </c>
      <c r="C6906">
        <v>3.80074805194271</v>
      </c>
      <c r="D6906">
        <v>3.6375</v>
      </c>
    </row>
    <row r="6907" spans="1:4">
      <c r="A6907" t="s">
        <v>6910</v>
      </c>
      <c r="B6907">
        <v>2711.51001000008</v>
      </c>
      <c r="C6907">
        <v>3.72657491381206</v>
      </c>
      <c r="D6907">
        <v>3.559375</v>
      </c>
    </row>
    <row r="6908" spans="1:4">
      <c r="A6908" t="s">
        <v>6911</v>
      </c>
      <c r="B6908">
        <v>2737.28002900008</v>
      </c>
      <c r="C6908">
        <v>3.79298530430614</v>
      </c>
      <c r="D6908">
        <v>3.63</v>
      </c>
    </row>
    <row r="6909" spans="1:4">
      <c r="A6909" t="s">
        <v>6912</v>
      </c>
      <c r="B6909">
        <v>2700.96997100008</v>
      </c>
      <c r="C6909">
        <v>3.6985318684668</v>
      </c>
      <c r="D6909">
        <v>3.539375</v>
      </c>
    </row>
    <row r="6910" spans="1:4">
      <c r="A6910" t="s">
        <v>6913</v>
      </c>
      <c r="B6910">
        <v>2713.02002000008</v>
      </c>
      <c r="C6910">
        <v>3.7294562956161</v>
      </c>
      <c r="D6910">
        <v>3.565</v>
      </c>
    </row>
    <row r="6911" spans="1:4">
      <c r="A6911" t="s">
        <v>6914</v>
      </c>
      <c r="B6911">
        <v>2741.26001000008</v>
      </c>
      <c r="C6911">
        <v>3.80225138174387</v>
      </c>
      <c r="D6911">
        <v>3.636875</v>
      </c>
    </row>
    <row r="6912" spans="1:4">
      <c r="A6912" t="s">
        <v>6915</v>
      </c>
      <c r="B6912">
        <v>2738.58007800008</v>
      </c>
      <c r="C6912">
        <v>3.79527207254413</v>
      </c>
      <c r="D6912">
        <v>3.625</v>
      </c>
    </row>
    <row r="6913" spans="1:4">
      <c r="A6913" t="s">
        <v>6916</v>
      </c>
      <c r="B6913">
        <v>2747.75000000008</v>
      </c>
      <c r="C6913">
        <v>3.81912980171074</v>
      </c>
      <c r="D6913">
        <v>3.654375</v>
      </c>
    </row>
    <row r="6914" spans="1:4">
      <c r="A6914" t="s">
        <v>6917</v>
      </c>
      <c r="B6914">
        <v>2759.53002900008</v>
      </c>
      <c r="C6914">
        <v>3.84988062569116</v>
      </c>
      <c r="D6914">
        <v>3.688125</v>
      </c>
    </row>
    <row r="6915" spans="1:4">
      <c r="A6915" t="s">
        <v>6918</v>
      </c>
      <c r="B6915">
        <v>2799.25000000008</v>
      </c>
      <c r="C6915">
        <v>3.95400905418857</v>
      </c>
      <c r="D6915">
        <v>3.799375</v>
      </c>
    </row>
    <row r="6916" spans="1:4">
      <c r="A6916" t="s">
        <v>6919</v>
      </c>
      <c r="B6916">
        <v>2792.56005900008</v>
      </c>
      <c r="C6916">
        <v>3.93622209162731</v>
      </c>
      <c r="D6916">
        <v>3.778125</v>
      </c>
    </row>
    <row r="6917" spans="1:4">
      <c r="A6917" t="s">
        <v>6920</v>
      </c>
      <c r="B6917">
        <v>2799.48999000008</v>
      </c>
      <c r="C6917">
        <v>3.95460299096183</v>
      </c>
      <c r="D6917">
        <v>3.799375</v>
      </c>
    </row>
    <row r="6918" spans="1:4">
      <c r="A6918" t="s">
        <v>6921</v>
      </c>
      <c r="B6918">
        <v>2804.11010700008</v>
      </c>
      <c r="C6918">
        <v>3.96688769096887</v>
      </c>
      <c r="D6918">
        <v>3.80375</v>
      </c>
    </row>
    <row r="6919" spans="1:4">
      <c r="A6919" t="s">
        <v>6922</v>
      </c>
      <c r="B6919">
        <v>2811.86010700008</v>
      </c>
      <c r="C6919">
        <v>3.98752857287159</v>
      </c>
      <c r="D6919">
        <v>3.83</v>
      </c>
    </row>
    <row r="6920" spans="1:4">
      <c r="A6920" t="s">
        <v>6923</v>
      </c>
      <c r="B6920">
        <v>2800.81005900008</v>
      </c>
      <c r="C6920">
        <v>3.95801742790859</v>
      </c>
      <c r="D6920">
        <v>3.803125</v>
      </c>
    </row>
    <row r="6921" spans="1:4">
      <c r="A6921" t="s">
        <v>6924</v>
      </c>
      <c r="B6921">
        <v>2798.67993200008</v>
      </c>
      <c r="C6921">
        <v>3.95235098419298</v>
      </c>
      <c r="D6921">
        <v>3.79</v>
      </c>
    </row>
    <row r="6922" spans="1:4">
      <c r="A6922" t="s">
        <v>6925</v>
      </c>
      <c r="B6922">
        <v>2807.30004900008</v>
      </c>
      <c r="C6922">
        <v>3.97526428028296</v>
      </c>
      <c r="D6922">
        <v>3.816875</v>
      </c>
    </row>
    <row r="6923" spans="1:4">
      <c r="A6923" t="s">
        <v>6926</v>
      </c>
      <c r="B6923">
        <v>2799.40991200008</v>
      </c>
      <c r="C6923">
        <v>3.95422695822613</v>
      </c>
      <c r="D6923">
        <v>3.795625</v>
      </c>
    </row>
    <row r="6924" spans="1:4">
      <c r="A6924" t="s">
        <v>6927</v>
      </c>
      <c r="B6924">
        <v>2792.30004900008</v>
      </c>
      <c r="C6924">
        <v>3.93532349588145</v>
      </c>
      <c r="D6924">
        <v>3.775625</v>
      </c>
    </row>
    <row r="6925" spans="1:4">
      <c r="A6925" t="s">
        <v>6928</v>
      </c>
      <c r="B6925">
        <v>2787.27002000008</v>
      </c>
      <c r="C6925">
        <v>3.92198387811938</v>
      </c>
      <c r="D6925">
        <v>3.765</v>
      </c>
    </row>
    <row r="6926" spans="1:4">
      <c r="A6926" t="s">
        <v>6929</v>
      </c>
      <c r="B6926">
        <v>2805.90991200008</v>
      </c>
      <c r="C6926">
        <v>3.97132759194647</v>
      </c>
      <c r="D6926">
        <v>3.80375</v>
      </c>
    </row>
    <row r="6927" spans="1:4">
      <c r="A6927" t="s">
        <v>6930</v>
      </c>
      <c r="B6927">
        <v>2774.85009800008</v>
      </c>
      <c r="C6927">
        <v>3.88855952623156</v>
      </c>
      <c r="D6927">
        <v>3.723125</v>
      </c>
    </row>
    <row r="6928" spans="1:4">
      <c r="A6928" t="s">
        <v>6931</v>
      </c>
      <c r="B6928">
        <v>2800.81005900008</v>
      </c>
      <c r="C6928">
        <v>3.95696319227271</v>
      </c>
      <c r="D6928">
        <v>3.7925</v>
      </c>
    </row>
    <row r="6929" spans="1:4">
      <c r="A6929" t="s">
        <v>6932</v>
      </c>
      <c r="B6929">
        <v>2789.44995100008</v>
      </c>
      <c r="C6929">
        <v>3.92675222560752</v>
      </c>
      <c r="D6929">
        <v>3.763125</v>
      </c>
    </row>
    <row r="6930" spans="1:4">
      <c r="A6930" t="s">
        <v>6933</v>
      </c>
      <c r="B6930">
        <v>2806.50000000008</v>
      </c>
      <c r="C6930">
        <v>3.97191030949181</v>
      </c>
      <c r="D6930">
        <v>3.806875</v>
      </c>
    </row>
    <row r="6931" spans="1:4">
      <c r="A6931" t="s">
        <v>6934</v>
      </c>
      <c r="B6931">
        <v>2809.97998000008</v>
      </c>
      <c r="C6931">
        <v>3.98118324130341</v>
      </c>
      <c r="D6931">
        <v>3.81625</v>
      </c>
    </row>
    <row r="6932" spans="1:4">
      <c r="A6932" t="s">
        <v>6935</v>
      </c>
      <c r="B6932">
        <v>2818.68994100008</v>
      </c>
      <c r="C6932">
        <v>4.0044209895172</v>
      </c>
      <c r="D6932">
        <v>3.836875</v>
      </c>
    </row>
    <row r="6933" spans="1:4">
      <c r="A6933" t="s">
        <v>6936</v>
      </c>
      <c r="B6933">
        <v>2797.07006800008</v>
      </c>
      <c r="C6933">
        <v>3.94656199225016</v>
      </c>
      <c r="D6933">
        <v>3.781875</v>
      </c>
    </row>
    <row r="6934" spans="1:4">
      <c r="A6934" t="s">
        <v>6937</v>
      </c>
      <c r="B6934">
        <v>2820.62011700008</v>
      </c>
      <c r="C6934">
        <v>4.00909937072923</v>
      </c>
      <c r="D6934">
        <v>3.841875</v>
      </c>
    </row>
    <row r="6935" spans="1:4">
      <c r="A6935" t="s">
        <v>6938</v>
      </c>
      <c r="B6935">
        <v>2795.04003900008</v>
      </c>
      <c r="C6935">
        <v>3.94060408229159</v>
      </c>
      <c r="D6935">
        <v>3.771875</v>
      </c>
    </row>
    <row r="6936" spans="1:4">
      <c r="A6936" t="s">
        <v>6939</v>
      </c>
      <c r="B6936">
        <v>2794.91992200008</v>
      </c>
      <c r="C6936">
        <v>3.9402853908736</v>
      </c>
      <c r="D6936">
        <v>3.775</v>
      </c>
    </row>
    <row r="6937" spans="1:4">
      <c r="A6937" t="s">
        <v>6940</v>
      </c>
      <c r="B6937">
        <v>2771.75000000008</v>
      </c>
      <c r="C6937">
        <v>3.87881417569956</v>
      </c>
      <c r="D6937">
        <v>3.710625</v>
      </c>
    </row>
    <row r="6938" spans="1:4">
      <c r="A6938" t="s">
        <v>6941</v>
      </c>
      <c r="B6938">
        <v>2786.12988300008</v>
      </c>
      <c r="C6938">
        <v>3.91664596805102</v>
      </c>
      <c r="D6938">
        <v>3.750625</v>
      </c>
    </row>
    <row r="6939" spans="1:4">
      <c r="A6939" t="s">
        <v>6942</v>
      </c>
      <c r="B6939">
        <v>2804.66992200008</v>
      </c>
      <c r="C6939">
        <v>3.96567439296003</v>
      </c>
      <c r="D6939">
        <v>3.798125</v>
      </c>
    </row>
    <row r="6940" spans="1:4">
      <c r="A6940" t="s">
        <v>6943</v>
      </c>
      <c r="B6940">
        <v>2859.20996100008</v>
      </c>
      <c r="C6940">
        <v>4.11085685690223</v>
      </c>
      <c r="D6940">
        <v>3.948125</v>
      </c>
    </row>
    <row r="6941" spans="1:4">
      <c r="A6941" t="s">
        <v>6944</v>
      </c>
      <c r="B6941">
        <v>2859.07006800008</v>
      </c>
      <c r="C6941">
        <v>4.11047736637412</v>
      </c>
      <c r="D6941">
        <v>3.940625</v>
      </c>
    </row>
    <row r="6942" spans="1:4">
      <c r="A6942" t="s">
        <v>6945</v>
      </c>
      <c r="B6942">
        <v>2856.47998000008</v>
      </c>
      <c r="C6942">
        <v>4.10345152684366</v>
      </c>
      <c r="D6942">
        <v>3.9375</v>
      </c>
    </row>
    <row r="6943" spans="1:4">
      <c r="A6943" t="s">
        <v>6946</v>
      </c>
      <c r="B6943">
        <v>2797.46997100008</v>
      </c>
      <c r="C6943">
        <v>3.94352687420559</v>
      </c>
      <c r="D6943">
        <v>3.783125</v>
      </c>
    </row>
    <row r="6944" spans="1:4">
      <c r="A6944" t="s">
        <v>6947</v>
      </c>
      <c r="B6944">
        <v>2838.40991200008</v>
      </c>
      <c r="C6944">
        <v>4.05213889896767</v>
      </c>
      <c r="D6944">
        <v>3.884375</v>
      </c>
    </row>
    <row r="6945" spans="1:4">
      <c r="A6945" t="s">
        <v>6948</v>
      </c>
      <c r="B6945">
        <v>2781.97998000008</v>
      </c>
      <c r="C6945">
        <v>3.90027325139799</v>
      </c>
      <c r="D6945">
        <v>3.7325</v>
      </c>
    </row>
    <row r="6946" spans="1:4">
      <c r="A6946" t="s">
        <v>6949</v>
      </c>
      <c r="B6946">
        <v>2741.94995100008</v>
      </c>
      <c r="C6946">
        <v>3.79472863519322</v>
      </c>
      <c r="D6946">
        <v>3.6275</v>
      </c>
    </row>
    <row r="6947" spans="1:4">
      <c r="A6947" t="s">
        <v>6950</v>
      </c>
      <c r="B6947">
        <v>2780.45996100008</v>
      </c>
      <c r="C6947">
        <v>3.89478316648399</v>
      </c>
      <c r="D6947">
        <v>3.728125</v>
      </c>
    </row>
    <row r="6948" spans="1:4">
      <c r="A6948" t="s">
        <v>6951</v>
      </c>
      <c r="B6948">
        <v>2810.07006800008</v>
      </c>
      <c r="C6948">
        <v>3.97277998913533</v>
      </c>
      <c r="D6948">
        <v>3.8</v>
      </c>
    </row>
    <row r="6949" spans="1:4">
      <c r="A6949" t="s">
        <v>6952</v>
      </c>
      <c r="B6949">
        <v>2835.37011700008</v>
      </c>
      <c r="C6949">
        <v>4.04012579858927</v>
      </c>
      <c r="D6949">
        <v>3.87375</v>
      </c>
    </row>
    <row r="6950" spans="1:4">
      <c r="A6950" t="s">
        <v>6953</v>
      </c>
      <c r="B6950">
        <v>2834.12011700008</v>
      </c>
      <c r="C6950">
        <v>4.03676875286299</v>
      </c>
      <c r="D6950">
        <v>3.870625</v>
      </c>
    </row>
    <row r="6951" spans="1:4">
      <c r="A6951" t="s">
        <v>6954</v>
      </c>
      <c r="B6951">
        <v>2848.65991200008</v>
      </c>
      <c r="C6951">
        <v>4.07580013565221</v>
      </c>
      <c r="D6951">
        <v>3.911875</v>
      </c>
    </row>
    <row r="6952" spans="1:4">
      <c r="A6952" t="s">
        <v>6955</v>
      </c>
      <c r="B6952">
        <v>2840.55004900008</v>
      </c>
      <c r="C6952">
        <v>4.05391847850905</v>
      </c>
      <c r="D6952">
        <v>3.89</v>
      </c>
    </row>
    <row r="6953" spans="1:4">
      <c r="A6953" t="s">
        <v>6956</v>
      </c>
      <c r="B6953">
        <v>2866.94995100008</v>
      </c>
      <c r="C6953">
        <v>4.1249461058812</v>
      </c>
      <c r="D6953">
        <v>3.960625</v>
      </c>
    </row>
    <row r="6954" spans="1:4">
      <c r="A6954" t="s">
        <v>6957</v>
      </c>
      <c r="B6954">
        <v>2887.43994100008</v>
      </c>
      <c r="C6954">
        <v>4.18058103998553</v>
      </c>
      <c r="D6954">
        <v>4.015625</v>
      </c>
    </row>
    <row r="6955" spans="1:4">
      <c r="A6955" t="s">
        <v>6958</v>
      </c>
      <c r="B6955">
        <v>2873.35009800008</v>
      </c>
      <c r="C6955">
        <v>4.14205246350104</v>
      </c>
      <c r="D6955">
        <v>3.981875</v>
      </c>
    </row>
    <row r="6956" spans="1:4">
      <c r="A6956" t="s">
        <v>6959</v>
      </c>
      <c r="B6956">
        <v>2911.13989300008</v>
      </c>
      <c r="C6956">
        <v>4.24488167081105</v>
      </c>
      <c r="D6956">
        <v>4.080625</v>
      </c>
    </row>
    <row r="6957" spans="1:4">
      <c r="A6957" t="s">
        <v>6960</v>
      </c>
      <c r="B6957">
        <v>2944.59008800008</v>
      </c>
      <c r="C6957">
        <v>4.33708401180144</v>
      </c>
      <c r="D6957">
        <v>4.1775</v>
      </c>
    </row>
    <row r="6958" spans="1:4">
      <c r="A6958" t="s">
        <v>6961</v>
      </c>
      <c r="B6958">
        <v>2955.36010700008</v>
      </c>
      <c r="C6958">
        <v>4.36710779985328</v>
      </c>
      <c r="D6958">
        <v>4.208125</v>
      </c>
    </row>
    <row r="6959" spans="1:4">
      <c r="A6959" t="s">
        <v>6962</v>
      </c>
      <c r="B6959">
        <v>2952.87988300008</v>
      </c>
      <c r="C6959">
        <v>4.36016843511455</v>
      </c>
      <c r="D6959">
        <v>4.203125</v>
      </c>
    </row>
    <row r="6960" spans="1:4">
      <c r="A6960" t="s">
        <v>6963</v>
      </c>
      <c r="B6960">
        <v>2968.23999000008</v>
      </c>
      <c r="C6960">
        <v>4.40310804736659</v>
      </c>
      <c r="D6960">
        <v>4.245</v>
      </c>
    </row>
    <row r="6961" spans="1:4">
      <c r="A6961" t="s">
        <v>6964</v>
      </c>
      <c r="B6961">
        <v>2961.12011700008</v>
      </c>
      <c r="C6961">
        <v>4.38310124301705</v>
      </c>
      <c r="D6961">
        <v>4.236875</v>
      </c>
    </row>
    <row r="6962" spans="1:4">
      <c r="A6962" t="s">
        <v>6965</v>
      </c>
      <c r="B6962">
        <v>2981.02002000008</v>
      </c>
      <c r="C6962">
        <v>4.43888540838681</v>
      </c>
      <c r="D6962">
        <v>4.281875</v>
      </c>
    </row>
    <row r="6963" spans="1:4">
      <c r="A6963" t="s">
        <v>6966</v>
      </c>
      <c r="B6963">
        <v>2982.09008800008</v>
      </c>
      <c r="C6963">
        <v>4.44190508802899</v>
      </c>
      <c r="D6963">
        <v>4.29625</v>
      </c>
    </row>
    <row r="6964" spans="1:4">
      <c r="A6964" t="s">
        <v>6967</v>
      </c>
      <c r="B6964">
        <v>2996.05004900008</v>
      </c>
      <c r="C6964">
        <v>4.48131355220258</v>
      </c>
      <c r="D6964">
        <v>4.339375</v>
      </c>
    </row>
    <row r="6965" spans="1:4">
      <c r="A6965" t="s">
        <v>6968</v>
      </c>
      <c r="B6965">
        <v>3002.62011700008</v>
      </c>
      <c r="C6965">
        <v>4.49994703536551</v>
      </c>
      <c r="D6965">
        <v>4.35625</v>
      </c>
    </row>
    <row r="6966" spans="1:4">
      <c r="A6966" t="s">
        <v>6969</v>
      </c>
      <c r="B6966">
        <v>2999.34008800008</v>
      </c>
      <c r="C6966">
        <v>4.49062413353998</v>
      </c>
      <c r="D6966">
        <v>4.34875</v>
      </c>
    </row>
    <row r="6967" spans="1:4">
      <c r="A6967" t="s">
        <v>6970</v>
      </c>
      <c r="B6967">
        <v>3028.95996100009</v>
      </c>
      <c r="C6967">
        <v>4.57472131147221</v>
      </c>
      <c r="D6967">
        <v>4.428125</v>
      </c>
    </row>
    <row r="6968" spans="1:4">
      <c r="A6968" t="s">
        <v>6971</v>
      </c>
      <c r="B6968">
        <v>3020.96997100009</v>
      </c>
      <c r="C6968">
        <v>4.55181417758196</v>
      </c>
      <c r="D6968">
        <v>4.415625</v>
      </c>
    </row>
    <row r="6969" spans="1:4">
      <c r="A6969" t="s">
        <v>6972</v>
      </c>
      <c r="B6969">
        <v>3026.44995100009</v>
      </c>
      <c r="C6969">
        <v>4.56748361231296</v>
      </c>
      <c r="D6969">
        <v>4.42375</v>
      </c>
    </row>
    <row r="6970" spans="1:4">
      <c r="A6970" t="s">
        <v>6973</v>
      </c>
      <c r="B6970">
        <v>2999.12988300009</v>
      </c>
      <c r="C6970">
        <v>4.48922326042344</v>
      </c>
      <c r="D6970">
        <v>4.353125</v>
      </c>
    </row>
    <row r="6971" spans="1:4">
      <c r="A6971" t="s">
        <v>6974</v>
      </c>
      <c r="B6971">
        <v>2991.44995100009</v>
      </c>
      <c r="C6971">
        <v>4.46742393103396</v>
      </c>
      <c r="D6971">
        <v>4.325625</v>
      </c>
    </row>
    <row r="6972" spans="1:4">
      <c r="A6972" t="s">
        <v>6975</v>
      </c>
      <c r="B6972">
        <v>2991.02002000008</v>
      </c>
      <c r="C6972">
        <v>4.46620671371092</v>
      </c>
      <c r="D6972">
        <v>4.325</v>
      </c>
    </row>
    <row r="6973" spans="1:4">
      <c r="A6973" t="s">
        <v>6976</v>
      </c>
      <c r="B6973">
        <v>3011.93994100009</v>
      </c>
      <c r="C6973">
        <v>4.52542651878276</v>
      </c>
      <c r="D6973">
        <v>4.38</v>
      </c>
    </row>
    <row r="6974" spans="1:4">
      <c r="A6974" t="s">
        <v>6977</v>
      </c>
      <c r="B6974">
        <v>2994.82006800009</v>
      </c>
      <c r="C6974">
        <v>4.47662722827263</v>
      </c>
      <c r="D6974">
        <v>4.3375</v>
      </c>
    </row>
    <row r="6975" spans="1:4">
      <c r="A6975" t="s">
        <v>6978</v>
      </c>
      <c r="B6975">
        <v>3011.83007800008</v>
      </c>
      <c r="C6975">
        <v>4.52483618940978</v>
      </c>
      <c r="D6975">
        <v>4.3825</v>
      </c>
    </row>
    <row r="6976" spans="1:4">
      <c r="A6976" t="s">
        <v>6979</v>
      </c>
      <c r="B6976">
        <v>2981.76001000009</v>
      </c>
      <c r="C6976">
        <v>4.43913171561395</v>
      </c>
      <c r="D6976">
        <v>4.30125</v>
      </c>
    </row>
    <row r="6977" spans="1:4">
      <c r="A6977" t="s">
        <v>6980</v>
      </c>
      <c r="B6977">
        <v>2990.79003900009</v>
      </c>
      <c r="C6977">
        <v>4.46460918434091</v>
      </c>
      <c r="D6977">
        <v>4.319375</v>
      </c>
    </row>
    <row r="6978" spans="1:4">
      <c r="A6978" t="s">
        <v>6981</v>
      </c>
      <c r="B6978">
        <v>2973.68994100008</v>
      </c>
      <c r="C6978">
        <v>4.41621702382781</v>
      </c>
      <c r="D6978">
        <v>4.274375</v>
      </c>
    </row>
    <row r="6979" spans="1:4">
      <c r="A6979" t="s">
        <v>6982</v>
      </c>
      <c r="B6979">
        <v>2937.13989300008</v>
      </c>
      <c r="C6979">
        <v>4.31337757007313</v>
      </c>
      <c r="D6979">
        <v>4.165625</v>
      </c>
    </row>
    <row r="6980" spans="1:4">
      <c r="A6980" t="s">
        <v>6983</v>
      </c>
      <c r="B6980">
        <v>2950.30004900008</v>
      </c>
      <c r="C6980">
        <v>4.34994500835698</v>
      </c>
      <c r="D6980">
        <v>4.19625</v>
      </c>
    </row>
    <row r="6981" spans="1:4">
      <c r="A6981" t="s">
        <v>6984</v>
      </c>
      <c r="B6981">
        <v>2990.87011700008</v>
      </c>
      <c r="C6981">
        <v>4.46317778277434</v>
      </c>
      <c r="D6981">
        <v>4.315</v>
      </c>
    </row>
    <row r="6982" spans="1:4">
      <c r="A6982" t="s">
        <v>6985</v>
      </c>
      <c r="B6982">
        <v>2990.48999000009</v>
      </c>
      <c r="C6982">
        <v>4.46210244084297</v>
      </c>
      <c r="D6982">
        <v>4.32125</v>
      </c>
    </row>
    <row r="6983" spans="1:4">
      <c r="A6983" t="s">
        <v>6986</v>
      </c>
      <c r="B6983">
        <v>2959.84008800008</v>
      </c>
      <c r="C6983">
        <v>4.37540790108521</v>
      </c>
      <c r="D6983">
        <v>4.234375</v>
      </c>
    </row>
    <row r="6984" spans="1:4">
      <c r="A6984" t="s">
        <v>6987</v>
      </c>
      <c r="B6984">
        <v>2926.13989300008</v>
      </c>
      <c r="C6984">
        <v>4.28107256709008</v>
      </c>
      <c r="D6984">
        <v>4.135625</v>
      </c>
    </row>
    <row r="6985" spans="1:4">
      <c r="A6985" t="s">
        <v>6988</v>
      </c>
      <c r="B6985">
        <v>2962.89990200008</v>
      </c>
      <c r="C6985">
        <v>4.38278799138337</v>
      </c>
      <c r="D6985">
        <v>4.236875</v>
      </c>
    </row>
    <row r="6986" spans="1:4">
      <c r="A6986" t="s">
        <v>6989</v>
      </c>
      <c r="B6986">
        <v>2943.86010700008</v>
      </c>
      <c r="C6986">
        <v>4.32945100012851</v>
      </c>
      <c r="D6986">
        <v>4.185</v>
      </c>
    </row>
    <row r="6987" spans="1:4">
      <c r="A6987" t="s">
        <v>6990</v>
      </c>
      <c r="B6987">
        <v>2971.26001000009</v>
      </c>
      <c r="C6987">
        <v>4.40571108644141</v>
      </c>
      <c r="D6987">
        <v>4.261875</v>
      </c>
    </row>
    <row r="6988" spans="1:4">
      <c r="A6988" t="s">
        <v>6991</v>
      </c>
      <c r="B6988">
        <v>2996.09008800008</v>
      </c>
      <c r="C6988">
        <v>4.47545605888567</v>
      </c>
      <c r="D6988">
        <v>4.3325</v>
      </c>
    </row>
    <row r="6989" spans="1:4">
      <c r="A6989" t="s">
        <v>6992</v>
      </c>
      <c r="B6989">
        <v>2959.50000000008</v>
      </c>
      <c r="C6989">
        <v>4.37182673667406</v>
      </c>
      <c r="D6989">
        <v>4.235625</v>
      </c>
    </row>
    <row r="6990" spans="1:4">
      <c r="A6990" t="s">
        <v>6993</v>
      </c>
      <c r="B6990">
        <v>2890.33007800008</v>
      </c>
      <c r="C6990">
        <v>4.17834785193429</v>
      </c>
      <c r="D6990">
        <v>4.02875</v>
      </c>
    </row>
    <row r="6991" spans="1:4">
      <c r="A6991" t="s">
        <v>6994</v>
      </c>
      <c r="B6991">
        <v>2877.93994100008</v>
      </c>
      <c r="C6991">
        <v>4.14452013427942</v>
      </c>
      <c r="D6991">
        <v>3.99375</v>
      </c>
    </row>
    <row r="6992" spans="1:4">
      <c r="A6992" t="s">
        <v>6995</v>
      </c>
      <c r="B6992">
        <v>2848.19995100008</v>
      </c>
      <c r="C6992">
        <v>4.06367318414627</v>
      </c>
      <c r="D6992">
        <v>3.913125</v>
      </c>
    </row>
    <row r="6993" spans="1:4">
      <c r="A6993" t="s">
        <v>6996</v>
      </c>
      <c r="B6993">
        <v>2866.50000000008</v>
      </c>
      <c r="C6993">
        <v>4.11290166915172</v>
      </c>
      <c r="D6993">
        <v>3.9675</v>
      </c>
    </row>
    <row r="6994" spans="1:4">
      <c r="A6994" t="s">
        <v>6997</v>
      </c>
      <c r="B6994">
        <v>2893.85009800008</v>
      </c>
      <c r="C6994">
        <v>4.18694515825585</v>
      </c>
      <c r="D6994">
        <v>4.035</v>
      </c>
    </row>
    <row r="6995" spans="1:4">
      <c r="A6995" t="s">
        <v>6998</v>
      </c>
      <c r="B6995">
        <v>2906.84008800008</v>
      </c>
      <c r="C6995">
        <v>4.22244464677615</v>
      </c>
      <c r="D6995">
        <v>4.075</v>
      </c>
    </row>
    <row r="6996" spans="1:4">
      <c r="A6996" t="s">
        <v>6999</v>
      </c>
      <c r="B6996">
        <v>2909.60009800008</v>
      </c>
      <c r="C6996">
        <v>4.23002100275054</v>
      </c>
      <c r="D6996">
        <v>4.07875</v>
      </c>
    </row>
    <row r="6997" spans="1:4">
      <c r="A6997" t="s">
        <v>7000</v>
      </c>
      <c r="B6997">
        <v>2927.35009800008</v>
      </c>
      <c r="C6997">
        <v>4.27879179882792</v>
      </c>
      <c r="D6997">
        <v>4.1375</v>
      </c>
    </row>
    <row r="6998" spans="1:4">
      <c r="A6998" t="s">
        <v>7001</v>
      </c>
      <c r="B6998">
        <v>2929.62988300008</v>
      </c>
      <c r="C6998">
        <v>4.28509383329343</v>
      </c>
      <c r="D6998">
        <v>4.13875</v>
      </c>
    </row>
    <row r="6999" spans="1:4">
      <c r="A6999" t="s">
        <v>7002</v>
      </c>
      <c r="B6999">
        <v>2941.40991200008</v>
      </c>
      <c r="C6999">
        <v>4.31768283600542</v>
      </c>
      <c r="D6999">
        <v>4.17375</v>
      </c>
    </row>
    <row r="7000" spans="1:4">
      <c r="A7000" t="s">
        <v>7003</v>
      </c>
      <c r="B7000">
        <v>2963.21997100008</v>
      </c>
      <c r="C7000">
        <v>4.37826117764265</v>
      </c>
      <c r="D7000">
        <v>4.234375</v>
      </c>
    </row>
    <row r="7001" spans="1:4">
      <c r="A7001" t="s">
        <v>7004</v>
      </c>
      <c r="B7001">
        <v>2966.12988300008</v>
      </c>
      <c r="C7001">
        <v>4.38640306721465</v>
      </c>
      <c r="D7001">
        <v>4.241875</v>
      </c>
    </row>
    <row r="7002" spans="1:4">
      <c r="A7002" t="s">
        <v>7005</v>
      </c>
      <c r="B7002">
        <v>2984.32006800008</v>
      </c>
      <c r="C7002">
        <v>4.43734885973843</v>
      </c>
      <c r="D7002">
        <v>4.29375</v>
      </c>
    </row>
    <row r="7003" spans="1:4">
      <c r="A7003" t="s">
        <v>7006</v>
      </c>
      <c r="B7003">
        <v>3000.65991200009</v>
      </c>
      <c r="C7003">
        <v>4.48339128717279</v>
      </c>
      <c r="D7003">
        <v>4.345625</v>
      </c>
    </row>
    <row r="7004" spans="1:4">
      <c r="A7004" t="s">
        <v>7007</v>
      </c>
      <c r="B7004">
        <v>3059.45996100009</v>
      </c>
      <c r="C7004">
        <v>4.64998035312842</v>
      </c>
      <c r="D7004">
        <v>4.525</v>
      </c>
    </row>
    <row r="7005" spans="1:4">
      <c r="A7005" t="s">
        <v>7008</v>
      </c>
      <c r="B7005">
        <v>3079.07006800009</v>
      </c>
      <c r="C7005">
        <v>4.70660640985758</v>
      </c>
      <c r="D7005">
        <v>4.558125</v>
      </c>
    </row>
    <row r="7006" spans="1:4">
      <c r="A7006" t="s">
        <v>7009</v>
      </c>
      <c r="B7006">
        <v>3079.85009800009</v>
      </c>
      <c r="C7006">
        <v>4.70887316622327</v>
      </c>
      <c r="D7006">
        <v>4.579375</v>
      </c>
    </row>
    <row r="7007" spans="1:4">
      <c r="A7007" t="s">
        <v>7010</v>
      </c>
      <c r="B7007">
        <v>3077.46997100009</v>
      </c>
      <c r="C7007">
        <v>4.70195479839607</v>
      </c>
      <c r="D7007">
        <v>4.5675</v>
      </c>
    </row>
    <row r="7008" spans="1:4">
      <c r="A7008" t="s">
        <v>7011</v>
      </c>
      <c r="B7008">
        <v>3085.28002900009</v>
      </c>
      <c r="C7008">
        <v>4.72463890927781</v>
      </c>
      <c r="D7008">
        <v>4.588125</v>
      </c>
    </row>
    <row r="7009" spans="1:4">
      <c r="A7009" t="s">
        <v>7012</v>
      </c>
      <c r="B7009">
        <v>3077.82006800009</v>
      </c>
      <c r="C7009">
        <v>4.70291679768105</v>
      </c>
      <c r="D7009">
        <v>4.565</v>
      </c>
    </row>
    <row r="7010" spans="1:4">
      <c r="A7010" t="s">
        <v>7013</v>
      </c>
      <c r="B7010">
        <v>3044.92993200009</v>
      </c>
      <c r="C7010">
        <v>4.60737855680473</v>
      </c>
      <c r="D7010">
        <v>4.4725</v>
      </c>
    </row>
    <row r="7011" spans="1:4">
      <c r="A7011" t="s">
        <v>7014</v>
      </c>
      <c r="B7011">
        <v>3055.22998000009</v>
      </c>
      <c r="C7011">
        <v>4.63697463880953</v>
      </c>
      <c r="D7011">
        <v>4.494375</v>
      </c>
    </row>
    <row r="7012" spans="1:4">
      <c r="A7012" t="s">
        <v>7015</v>
      </c>
      <c r="B7012">
        <v>3031.39990200009</v>
      </c>
      <c r="C7012">
        <v>4.56827062582308</v>
      </c>
      <c r="D7012">
        <v>4.4325</v>
      </c>
    </row>
    <row r="7013" spans="1:4">
      <c r="A7013" t="s">
        <v>7016</v>
      </c>
      <c r="B7013">
        <v>3041.15991200009</v>
      </c>
      <c r="C7013">
        <v>4.59618831001325</v>
      </c>
      <c r="D7013">
        <v>4.459375</v>
      </c>
    </row>
    <row r="7014" spans="1:4">
      <c r="A7014" t="s">
        <v>7017</v>
      </c>
      <c r="B7014">
        <v>3061.66992200009</v>
      </c>
      <c r="C7014">
        <v>4.65504374195258</v>
      </c>
      <c r="D7014">
        <v>4.5125</v>
      </c>
    </row>
    <row r="7015" spans="1:4">
      <c r="A7015" t="s">
        <v>7018</v>
      </c>
      <c r="B7015">
        <v>3076.22998000009</v>
      </c>
      <c r="C7015">
        <v>4.69710511105906</v>
      </c>
      <c r="D7015">
        <v>4.56125</v>
      </c>
    </row>
    <row r="7016" spans="1:4">
      <c r="A7016" t="s">
        <v>7019</v>
      </c>
      <c r="B7016">
        <v>3068.94995100009</v>
      </c>
      <c r="C7016">
        <v>4.67597488648805</v>
      </c>
      <c r="D7016">
        <v>4.545</v>
      </c>
    </row>
    <row r="7017" spans="1:4">
      <c r="A7017" t="s">
        <v>7020</v>
      </c>
      <c r="B7017">
        <v>3085.33007800009</v>
      </c>
      <c r="C7017">
        <v>4.72340529113641</v>
      </c>
      <c r="D7017">
        <v>4.59125</v>
      </c>
    </row>
    <row r="7018" spans="1:4">
      <c r="A7018" t="s">
        <v>7021</v>
      </c>
      <c r="B7018">
        <v>3090.18994100009</v>
      </c>
      <c r="C7018">
        <v>4.73755225283494</v>
      </c>
      <c r="D7018">
        <v>4.61125</v>
      </c>
    </row>
    <row r="7019" spans="1:4">
      <c r="A7019" t="s">
        <v>7022</v>
      </c>
      <c r="B7019">
        <v>3126.30004900009</v>
      </c>
      <c r="C7019">
        <v>4.84283335086943</v>
      </c>
      <c r="D7019">
        <v>4.7025</v>
      </c>
    </row>
    <row r="7020" spans="1:4">
      <c r="A7020" t="s">
        <v>7023</v>
      </c>
      <c r="B7020">
        <v>3143.52002000009</v>
      </c>
      <c r="C7020">
        <v>4.89361906607924</v>
      </c>
      <c r="D7020">
        <v>4.7575</v>
      </c>
    </row>
    <row r="7021" spans="1:4">
      <c r="A7021" t="s">
        <v>7024</v>
      </c>
      <c r="B7021">
        <v>3143.18994100009</v>
      </c>
      <c r="C7021">
        <v>4.8926402533854</v>
      </c>
      <c r="D7021">
        <v>4.764375</v>
      </c>
    </row>
    <row r="7022" spans="1:4">
      <c r="A7022" t="s">
        <v>7025</v>
      </c>
      <c r="B7022">
        <v>3122.19995100009</v>
      </c>
      <c r="C7022">
        <v>4.83040330067323</v>
      </c>
      <c r="D7022">
        <v>4.7075</v>
      </c>
    </row>
    <row r="7023" spans="1:4">
      <c r="A7023" t="s">
        <v>7026</v>
      </c>
      <c r="B7023">
        <v>3118.68994100009</v>
      </c>
      <c r="C7023">
        <v>4.82006581549102</v>
      </c>
      <c r="D7023">
        <v>4.69</v>
      </c>
    </row>
    <row r="7024" spans="1:4">
      <c r="A7024" t="s">
        <v>7027</v>
      </c>
      <c r="B7024">
        <v>3130.12988300009</v>
      </c>
      <c r="C7024">
        <v>4.85372017313799</v>
      </c>
      <c r="D7024">
        <v>4.7325</v>
      </c>
    </row>
    <row r="7025" spans="1:4">
      <c r="A7025" t="s">
        <v>7028</v>
      </c>
      <c r="B7025">
        <v>3118.57006800009</v>
      </c>
      <c r="C7025">
        <v>4.81958888139537</v>
      </c>
      <c r="D7025">
        <v>4.698125</v>
      </c>
    </row>
    <row r="7026" spans="1:4">
      <c r="A7026" t="s">
        <v>7029</v>
      </c>
      <c r="B7026">
        <v>3125.92993200009</v>
      </c>
      <c r="C7026">
        <v>4.84123892675806</v>
      </c>
      <c r="D7026">
        <v>4.715625</v>
      </c>
    </row>
    <row r="7027" spans="1:4">
      <c r="A7027" t="s">
        <v>7030</v>
      </c>
      <c r="B7027">
        <v>3141.06005900009</v>
      </c>
      <c r="C7027">
        <v>4.8858510527613</v>
      </c>
      <c r="D7027">
        <v>4.768125</v>
      </c>
    </row>
    <row r="7028" spans="1:4">
      <c r="A7028" t="s">
        <v>7031</v>
      </c>
      <c r="B7028">
        <v>3129.44995100009</v>
      </c>
      <c r="C7028">
        <v>4.85145302592246</v>
      </c>
      <c r="D7028">
        <v>4.735</v>
      </c>
    </row>
    <row r="7029" spans="1:4">
      <c r="A7029" t="s">
        <v>7032</v>
      </c>
      <c r="B7029">
        <v>3076.22998000009</v>
      </c>
      <c r="C7029">
        <v>4.69435971349571</v>
      </c>
      <c r="D7029">
        <v>4.5775</v>
      </c>
    </row>
    <row r="7030" spans="1:4">
      <c r="A7030" t="s">
        <v>7033</v>
      </c>
      <c r="B7030">
        <v>3073.90991200009</v>
      </c>
      <c r="C7030">
        <v>4.68762987623376</v>
      </c>
      <c r="D7030">
        <v>4.56875</v>
      </c>
    </row>
    <row r="7031" spans="1:4">
      <c r="A7031" t="s">
        <v>7034</v>
      </c>
      <c r="B7031">
        <v>3069.76001000009</v>
      </c>
      <c r="C7031">
        <v>4.67560131240846</v>
      </c>
      <c r="D7031">
        <v>4.554375</v>
      </c>
    </row>
    <row r="7032" spans="1:4">
      <c r="A7032" t="s">
        <v>7035</v>
      </c>
      <c r="B7032">
        <v>3082.16992200009</v>
      </c>
      <c r="C7032">
        <v>4.71152303321184</v>
      </c>
      <c r="D7032">
        <v>4.594375</v>
      </c>
    </row>
    <row r="7033" spans="1:4">
      <c r="A7033" t="s">
        <v>7036</v>
      </c>
      <c r="B7033">
        <v>3071.46997100009</v>
      </c>
      <c r="C7033">
        <v>4.6804262595134</v>
      </c>
      <c r="D7033">
        <v>4.5625</v>
      </c>
    </row>
    <row r="7034" spans="1:4">
      <c r="A7034" t="s">
        <v>7037</v>
      </c>
      <c r="B7034">
        <v>3101.82006800009</v>
      </c>
      <c r="C7034">
        <v>4.76832406915657</v>
      </c>
      <c r="D7034">
        <v>4.64875</v>
      </c>
    </row>
    <row r="7035" spans="1:4">
      <c r="A7035" t="s">
        <v>7038</v>
      </c>
      <c r="B7035">
        <v>3124.27002000009</v>
      </c>
      <c r="C7035">
        <v>4.83397821162424</v>
      </c>
      <c r="D7035">
        <v>4.715</v>
      </c>
    </row>
    <row r="7036" spans="1:4">
      <c r="A7036" t="s">
        <v>7039</v>
      </c>
      <c r="B7036">
        <v>3122.66992200009</v>
      </c>
      <c r="C7036">
        <v>4.82926515308529</v>
      </c>
      <c r="D7036">
        <v>4.71625</v>
      </c>
    </row>
    <row r="7037" spans="1:4">
      <c r="A7037" t="s">
        <v>7040</v>
      </c>
      <c r="B7037">
        <v>3059.58007800009</v>
      </c>
      <c r="C7037">
        <v>4.64353042693955</v>
      </c>
      <c r="D7037">
        <v>4.52125</v>
      </c>
    </row>
    <row r="7038" spans="1:4">
      <c r="A7038" t="s">
        <v>7041</v>
      </c>
      <c r="B7038">
        <v>3072.16992200009</v>
      </c>
      <c r="C7038">
        <v>4.67983029506332</v>
      </c>
      <c r="D7038">
        <v>4.561875</v>
      </c>
    </row>
    <row r="7039" spans="1:4">
      <c r="A7039" t="s">
        <v>7042</v>
      </c>
      <c r="B7039">
        <v>3093.36010700009</v>
      </c>
      <c r="C7039">
        <v>4.7411776103551</v>
      </c>
      <c r="D7039">
        <v>4.62375</v>
      </c>
    </row>
    <row r="7040" spans="1:4">
      <c r="A7040" t="s">
        <v>7043</v>
      </c>
      <c r="B7040">
        <v>3073.81005900009</v>
      </c>
      <c r="C7040">
        <v>4.68419091028668</v>
      </c>
      <c r="D7040">
        <v>4.563125</v>
      </c>
    </row>
    <row r="7041" spans="1:4">
      <c r="A7041" t="s">
        <v>7044</v>
      </c>
      <c r="B7041">
        <v>3091.76001000009</v>
      </c>
      <c r="C7041">
        <v>4.73618068396826</v>
      </c>
      <c r="D7041">
        <v>4.610625</v>
      </c>
    </row>
    <row r="7042" spans="1:4">
      <c r="A7042" t="s">
        <v>7045</v>
      </c>
      <c r="B7042">
        <v>3124.54003900009</v>
      </c>
      <c r="C7042">
        <v>4.83167512747108</v>
      </c>
      <c r="D7042">
        <v>4.714375</v>
      </c>
    </row>
    <row r="7043" spans="1:4">
      <c r="A7043" t="s">
        <v>7046</v>
      </c>
      <c r="B7043">
        <v>3129.93994100009</v>
      </c>
      <c r="C7043">
        <v>4.84757110216114</v>
      </c>
      <c r="D7043">
        <v>4.730625</v>
      </c>
    </row>
    <row r="7044" spans="1:4">
      <c r="A7044" t="s">
        <v>7047</v>
      </c>
      <c r="B7044">
        <v>3133.37988300009</v>
      </c>
      <c r="C7044">
        <v>4.85771491019531</v>
      </c>
      <c r="D7044">
        <v>4.74125</v>
      </c>
    </row>
    <row r="7045" spans="1:4">
      <c r="A7045" t="s">
        <v>7048</v>
      </c>
      <c r="B7045">
        <v>3169.92993200009</v>
      </c>
      <c r="C7045">
        <v>4.96561315711063</v>
      </c>
      <c r="D7045">
        <v>4.85</v>
      </c>
    </row>
    <row r="7046" spans="1:4">
      <c r="A7046" t="s">
        <v>7049</v>
      </c>
      <c r="B7046">
        <v>3185.07006800009</v>
      </c>
      <c r="C7046">
        <v>5.01082321586759</v>
      </c>
      <c r="D7046">
        <v>4.899375</v>
      </c>
    </row>
    <row r="7047" spans="1:4">
      <c r="A7047" t="s">
        <v>7050</v>
      </c>
      <c r="B7047">
        <v>3179.86010700009</v>
      </c>
      <c r="C7047">
        <v>4.99519176527223</v>
      </c>
      <c r="D7047">
        <v>4.88125</v>
      </c>
    </row>
    <row r="7048" spans="1:4">
      <c r="A7048" t="s">
        <v>7051</v>
      </c>
      <c r="B7048">
        <v>3175.57006800009</v>
      </c>
      <c r="C7048">
        <v>4.98234144629802</v>
      </c>
      <c r="D7048">
        <v>4.871875</v>
      </c>
    </row>
    <row r="7049" spans="1:4">
      <c r="A7049" t="s">
        <v>7052</v>
      </c>
      <c r="B7049">
        <v>3178.28002900009</v>
      </c>
      <c r="C7049">
        <v>4.99044785696955</v>
      </c>
      <c r="D7049">
        <v>4.880625</v>
      </c>
    </row>
    <row r="7050" spans="1:4">
      <c r="A7050" t="s">
        <v>7053</v>
      </c>
      <c r="B7050">
        <v>3168.68994100009</v>
      </c>
      <c r="C7050">
        <v>4.96173619737581</v>
      </c>
      <c r="D7050">
        <v>4.8525</v>
      </c>
    </row>
    <row r="7051" spans="1:4">
      <c r="A7051" t="s">
        <v>7054</v>
      </c>
      <c r="B7051">
        <v>3190.83007800009</v>
      </c>
      <c r="C7051">
        <v>5.02782069853389</v>
      </c>
      <c r="D7051">
        <v>4.91875</v>
      </c>
    </row>
    <row r="7052" spans="1:4">
      <c r="A7052" t="s">
        <v>7055</v>
      </c>
      <c r="B7052">
        <v>3231.31005900009</v>
      </c>
      <c r="C7052">
        <v>5.14948485082478</v>
      </c>
      <c r="D7052">
        <v>5.035625</v>
      </c>
    </row>
    <row r="7053" spans="1:4">
      <c r="A7053" t="s">
        <v>7056</v>
      </c>
      <c r="B7053">
        <v>3237.61010700009</v>
      </c>
      <c r="C7053">
        <v>5.16865709653579</v>
      </c>
      <c r="D7053">
        <v>5.05875</v>
      </c>
    </row>
    <row r="7054" spans="1:4">
      <c r="A7054" t="s">
        <v>7057</v>
      </c>
      <c r="B7054">
        <v>3224.72998000009</v>
      </c>
      <c r="C7054">
        <v>5.12938414485176</v>
      </c>
      <c r="D7054">
        <v>5.0225</v>
      </c>
    </row>
    <row r="7055" spans="1:4">
      <c r="A7055" t="s">
        <v>7058</v>
      </c>
      <c r="B7055">
        <v>3219.34008800009</v>
      </c>
      <c r="C7055">
        <v>5.11301540145146</v>
      </c>
      <c r="D7055">
        <v>5.00125</v>
      </c>
    </row>
    <row r="7056" spans="1:4">
      <c r="A7056" t="s">
        <v>7059</v>
      </c>
      <c r="B7056">
        <v>3218.65991200009</v>
      </c>
      <c r="C7056">
        <v>5.11095321055007</v>
      </c>
      <c r="D7056">
        <v>5.003125</v>
      </c>
    </row>
    <row r="7057" spans="1:4">
      <c r="A7057" t="s">
        <v>7060</v>
      </c>
      <c r="B7057">
        <v>3208.55004900009</v>
      </c>
      <c r="C7057">
        <v>5.08030811025577</v>
      </c>
      <c r="D7057">
        <v>4.973125</v>
      </c>
    </row>
    <row r="7058" spans="1:4">
      <c r="A7058" t="s">
        <v>7061</v>
      </c>
      <c r="B7058">
        <v>3234.04003900009</v>
      </c>
      <c r="C7058">
        <v>5.15733012185406</v>
      </c>
      <c r="D7058">
        <v>5.046875</v>
      </c>
    </row>
    <row r="7059" spans="1:4">
      <c r="A7059" t="s">
        <v>7062</v>
      </c>
      <c r="B7059">
        <v>3230.30004900009</v>
      </c>
      <c r="C7059">
        <v>5.1459400824402</v>
      </c>
      <c r="D7059">
        <v>5.035625</v>
      </c>
    </row>
    <row r="7060" spans="1:4">
      <c r="A7060" t="s">
        <v>7063</v>
      </c>
      <c r="B7060">
        <v>3218.19995100009</v>
      </c>
      <c r="C7060">
        <v>5.10913222288931</v>
      </c>
      <c r="D7060">
        <v>4.999375</v>
      </c>
    </row>
    <row r="7061" spans="1:4">
      <c r="A7061" t="s">
        <v>7064</v>
      </c>
      <c r="B7061">
        <v>3253.05004900009</v>
      </c>
      <c r="C7061">
        <v>5.21474578712068</v>
      </c>
      <c r="D7061">
        <v>5.11125</v>
      </c>
    </row>
    <row r="7062" spans="1:4">
      <c r="A7062" t="s">
        <v>7065</v>
      </c>
      <c r="B7062">
        <v>3253.26001000009</v>
      </c>
      <c r="C7062">
        <v>5.21538889258958</v>
      </c>
      <c r="D7062">
        <v>5.105625</v>
      </c>
    </row>
    <row r="7063" spans="1:4">
      <c r="A7063" t="s">
        <v>7066</v>
      </c>
      <c r="B7063">
        <v>3213.83007800009</v>
      </c>
      <c r="C7063">
        <v>5.0946081692505</v>
      </c>
      <c r="D7063">
        <v>4.988125</v>
      </c>
    </row>
    <row r="7064" spans="1:4">
      <c r="A7064" t="s">
        <v>7067</v>
      </c>
      <c r="B7064">
        <v>3242.57006800009</v>
      </c>
      <c r="C7064">
        <v>5.18156365195609</v>
      </c>
      <c r="D7064">
        <v>5.07125</v>
      </c>
    </row>
    <row r="7065" spans="1:4">
      <c r="A7065" t="s">
        <v>7068</v>
      </c>
      <c r="B7065">
        <v>3215.68994100009</v>
      </c>
      <c r="C7065">
        <v>5.09951451572705</v>
      </c>
      <c r="D7065">
        <v>4.9875</v>
      </c>
    </row>
    <row r="7066" spans="1:4">
      <c r="A7066" t="s">
        <v>7069</v>
      </c>
      <c r="B7066">
        <v>3153.87011700009</v>
      </c>
      <c r="C7066">
        <v>4.91239248919888</v>
      </c>
      <c r="D7066">
        <v>4.80125</v>
      </c>
    </row>
    <row r="7067" spans="1:4">
      <c r="A7067" t="s">
        <v>7070</v>
      </c>
      <c r="B7067">
        <v>3142.54003900009</v>
      </c>
      <c r="C7067">
        <v>4.87876977317027</v>
      </c>
      <c r="D7067">
        <v>4.76625</v>
      </c>
    </row>
    <row r="7068" spans="1:4">
      <c r="A7068" t="s">
        <v>7071</v>
      </c>
      <c r="B7068">
        <v>3210.84008800009</v>
      </c>
      <c r="C7068">
        <v>5.08072368896702</v>
      </c>
      <c r="D7068">
        <v>4.96375</v>
      </c>
    </row>
    <row r="7069" spans="1:4">
      <c r="A7069" t="s">
        <v>7072</v>
      </c>
      <c r="B7069">
        <v>3233.83007800009</v>
      </c>
      <c r="C7069">
        <v>5.15014796281858</v>
      </c>
      <c r="D7069">
        <v>5.045625</v>
      </c>
    </row>
    <row r="7070" spans="1:4">
      <c r="A7070" t="s">
        <v>7073</v>
      </c>
      <c r="B7070">
        <v>3256.02002000009</v>
      </c>
      <c r="C7070">
        <v>5.21763265945467</v>
      </c>
      <c r="D7070">
        <v>5.115</v>
      </c>
    </row>
    <row r="7071" spans="1:4">
      <c r="A7071" t="s">
        <v>7074</v>
      </c>
      <c r="B7071">
        <v>3244.65991200009</v>
      </c>
      <c r="C7071">
        <v>5.18284851770146</v>
      </c>
      <c r="D7071">
        <v>5.076875</v>
      </c>
    </row>
    <row r="7072" spans="1:4">
      <c r="A7072" t="s">
        <v>7075</v>
      </c>
      <c r="B7072">
        <v>3281.66992200009</v>
      </c>
      <c r="C7072">
        <v>5.295774747107</v>
      </c>
      <c r="D7072">
        <v>5.19125</v>
      </c>
    </row>
    <row r="7073" spans="1:4">
      <c r="A7073" t="s">
        <v>7076</v>
      </c>
      <c r="B7073">
        <v>3301.28002900009</v>
      </c>
      <c r="C7073">
        <v>5.35628459494782</v>
      </c>
      <c r="D7073">
        <v>5.250625</v>
      </c>
    </row>
    <row r="7074" spans="1:4">
      <c r="A7074" t="s">
        <v>7077</v>
      </c>
      <c r="B7074">
        <v>3353.8798830001</v>
      </c>
      <c r="C7074">
        <v>5.51955323667251</v>
      </c>
      <c r="D7074">
        <v>5.42</v>
      </c>
    </row>
    <row r="7075" spans="1:4">
      <c r="A7075" t="s">
        <v>7078</v>
      </c>
      <c r="B7075">
        <v>3361.1799320001</v>
      </c>
      <c r="C7075">
        <v>5.54256777787772</v>
      </c>
      <c r="D7075">
        <v>5.4425</v>
      </c>
    </row>
    <row r="7076" spans="1:4">
      <c r="A7076" t="s">
        <v>7079</v>
      </c>
      <c r="B7076">
        <v>3366.9299320001</v>
      </c>
      <c r="C7076">
        <v>5.56073491942093</v>
      </c>
      <c r="D7076">
        <v>5.451875</v>
      </c>
    </row>
    <row r="7077" spans="1:4">
      <c r="A7077" t="s">
        <v>7080</v>
      </c>
      <c r="B7077">
        <v>3346.05004900009</v>
      </c>
      <c r="C7077">
        <v>5.49465220619855</v>
      </c>
      <c r="D7077">
        <v>5.395</v>
      </c>
    </row>
    <row r="7078" spans="1:4">
      <c r="A7078" t="s">
        <v>7081</v>
      </c>
      <c r="B7078">
        <v>3362.3798830001</v>
      </c>
      <c r="C7078">
        <v>5.54601196999028</v>
      </c>
      <c r="D7078">
        <v>5.44</v>
      </c>
    </row>
    <row r="7079" spans="1:4">
      <c r="A7079" t="s">
        <v>7082</v>
      </c>
      <c r="B7079">
        <v>3383.8300780001</v>
      </c>
      <c r="C7079">
        <v>5.61380368088421</v>
      </c>
      <c r="D7079">
        <v>5.515625</v>
      </c>
    </row>
    <row r="7080" spans="1:4">
      <c r="A7080" t="s">
        <v>7083</v>
      </c>
      <c r="B7080">
        <v>3382.6799320001</v>
      </c>
      <c r="C7080">
        <v>5.61014568982737</v>
      </c>
      <c r="D7080">
        <v>5.52125</v>
      </c>
    </row>
    <row r="7081" spans="1:4">
      <c r="A7081" t="s">
        <v>7084</v>
      </c>
      <c r="B7081">
        <v>3391.7500000001</v>
      </c>
      <c r="C7081">
        <v>5.63898285197024</v>
      </c>
      <c r="D7081">
        <v>5.536875</v>
      </c>
    </row>
    <row r="7082" spans="1:4">
      <c r="A7082" t="s">
        <v>7085</v>
      </c>
      <c r="B7082">
        <v>3385.3798830001</v>
      </c>
      <c r="C7082">
        <v>5.61867569123183</v>
      </c>
      <c r="D7082">
        <v>5.5275</v>
      </c>
    </row>
    <row r="7083" spans="1:4">
      <c r="A7083" t="s">
        <v>7086</v>
      </c>
      <c r="B7083">
        <v>3377.7299800001</v>
      </c>
      <c r="C7083">
        <v>5.59433461572721</v>
      </c>
      <c r="D7083">
        <v>5.5025</v>
      </c>
    </row>
    <row r="7084" spans="1:4">
      <c r="A7084" t="s">
        <v>7087</v>
      </c>
      <c r="B7084">
        <v>3379.7600100001</v>
      </c>
      <c r="C7084">
        <v>5.60077929906404</v>
      </c>
      <c r="D7084">
        <v>5.504375</v>
      </c>
    </row>
    <row r="7085" spans="1:4">
      <c r="A7085" t="s">
        <v>7088</v>
      </c>
      <c r="B7085">
        <v>3384.7500000001</v>
      </c>
      <c r="C7085">
        <v>5.61663040541868</v>
      </c>
      <c r="D7085">
        <v>5.5175</v>
      </c>
    </row>
    <row r="7086" spans="1:4">
      <c r="A7086" t="s">
        <v>7089</v>
      </c>
      <c r="B7086">
        <v>3388.8200680001</v>
      </c>
      <c r="C7086">
        <v>5.62957836573958</v>
      </c>
      <c r="D7086">
        <v>5.533125</v>
      </c>
    </row>
    <row r="7087" spans="1:4">
      <c r="A7087" t="s">
        <v>7090</v>
      </c>
      <c r="B7087">
        <v>3385.3798830001</v>
      </c>
      <c r="C7087">
        <v>5.61862108524093</v>
      </c>
      <c r="D7087">
        <v>5.53</v>
      </c>
    </row>
    <row r="7088" spans="1:4">
      <c r="A7088" t="s">
        <v>7091</v>
      </c>
      <c r="B7088">
        <v>3321.4099120001</v>
      </c>
      <c r="C7088">
        <v>5.41507835962615</v>
      </c>
      <c r="D7088">
        <v>5.323125</v>
      </c>
    </row>
    <row r="7089" spans="1:4">
      <c r="A7089" t="s">
        <v>7092</v>
      </c>
      <c r="B7089">
        <v>3366.84008800009</v>
      </c>
      <c r="C7089">
        <v>5.55684622202858</v>
      </c>
      <c r="D7089">
        <v>5.466875</v>
      </c>
    </row>
    <row r="7090" spans="1:4">
      <c r="A7090" t="s">
        <v>7093</v>
      </c>
      <c r="B7090">
        <v>3362.9799800001</v>
      </c>
      <c r="C7090">
        <v>5.54463796232195</v>
      </c>
      <c r="D7090">
        <v>5.45</v>
      </c>
    </row>
    <row r="7091" spans="1:4">
      <c r="A7091" t="s">
        <v>7094</v>
      </c>
      <c r="B7091">
        <v>3365.2299800001</v>
      </c>
      <c r="C7091">
        <v>5.55174580885081</v>
      </c>
      <c r="D7091">
        <v>5.464375</v>
      </c>
    </row>
    <row r="7092" spans="1:4">
      <c r="A7092" t="s">
        <v>7095</v>
      </c>
      <c r="B7092">
        <v>3405.5600590001</v>
      </c>
      <c r="C7092">
        <v>5.67923544153037</v>
      </c>
      <c r="D7092">
        <v>5.598125</v>
      </c>
    </row>
    <row r="7093" spans="1:4">
      <c r="A7093" t="s">
        <v>7096</v>
      </c>
      <c r="B7093">
        <v>3415.1398930001</v>
      </c>
      <c r="C7093">
        <v>5.70987741020123</v>
      </c>
      <c r="D7093">
        <v>5.62875</v>
      </c>
    </row>
    <row r="7094" spans="1:4">
      <c r="A7094" t="s">
        <v>7097</v>
      </c>
      <c r="B7094">
        <v>3422.5800780001</v>
      </c>
      <c r="C7094">
        <v>5.73374227356125</v>
      </c>
      <c r="D7094">
        <v>5.650625</v>
      </c>
    </row>
    <row r="7095" spans="1:4">
      <c r="A7095" t="s">
        <v>7098</v>
      </c>
      <c r="B7095">
        <v>3388.8701170001</v>
      </c>
      <c r="C7095">
        <v>5.62538039250259</v>
      </c>
      <c r="D7095">
        <v>5.546875</v>
      </c>
    </row>
    <row r="7096" spans="1:4">
      <c r="A7096" t="s">
        <v>7099</v>
      </c>
      <c r="B7096">
        <v>3378.1298830001</v>
      </c>
      <c r="C7096">
        <v>5.59119895206759</v>
      </c>
      <c r="D7096">
        <v>5.50875</v>
      </c>
    </row>
    <row r="7097" spans="1:4">
      <c r="A7097" t="s">
        <v>7100</v>
      </c>
      <c r="B7097">
        <v>3367.1699220001</v>
      </c>
      <c r="C7097">
        <v>5.5564291150688</v>
      </c>
      <c r="D7097">
        <v>5.4875</v>
      </c>
    </row>
    <row r="7098" spans="1:4">
      <c r="A7098" t="s">
        <v>7101</v>
      </c>
      <c r="B7098">
        <v>3402.7399900001</v>
      </c>
      <c r="C7098">
        <v>5.66890577988999</v>
      </c>
      <c r="D7098">
        <v>5.59125</v>
      </c>
    </row>
    <row r="7099" spans="1:4">
      <c r="A7099" t="s">
        <v>7102</v>
      </c>
      <c r="B7099">
        <v>3422.0200200001</v>
      </c>
      <c r="C7099">
        <v>5.73050875864686</v>
      </c>
      <c r="D7099">
        <v>5.655</v>
      </c>
    </row>
    <row r="7100" spans="1:4">
      <c r="A7100" t="s">
        <v>7103</v>
      </c>
      <c r="B7100">
        <v>3427.4899900001</v>
      </c>
      <c r="C7100">
        <v>5.7480847142352</v>
      </c>
      <c r="D7100">
        <v>5.68</v>
      </c>
    </row>
    <row r="7101" spans="1:4">
      <c r="A7101" t="s">
        <v>7104</v>
      </c>
      <c r="B7101">
        <v>3445.7600100001</v>
      </c>
      <c r="C7101">
        <v>5.80688312228472</v>
      </c>
      <c r="D7101">
        <v>5.739375</v>
      </c>
    </row>
    <row r="7102" spans="1:4">
      <c r="A7102" t="s">
        <v>7105</v>
      </c>
      <c r="B7102">
        <v>3470.4799800001</v>
      </c>
      <c r="C7102">
        <v>5.88686122664229</v>
      </c>
      <c r="D7102">
        <v>5.818125</v>
      </c>
    </row>
    <row r="7103" spans="1:4">
      <c r="A7103" t="s">
        <v>7106</v>
      </c>
      <c r="B7103">
        <v>3487.8200680001</v>
      </c>
      <c r="C7103">
        <v>5.94336233224702</v>
      </c>
      <c r="D7103">
        <v>5.8825</v>
      </c>
    </row>
    <row r="7104" spans="1:4">
      <c r="A7104" t="s">
        <v>7107</v>
      </c>
      <c r="B7104">
        <v>3481.1499020001</v>
      </c>
      <c r="C7104">
        <v>5.92152014703502</v>
      </c>
      <c r="D7104">
        <v>5.8525</v>
      </c>
    </row>
    <row r="7105" spans="1:4">
      <c r="A7105" t="s">
        <v>7108</v>
      </c>
      <c r="B7105">
        <v>3479.3400880001</v>
      </c>
      <c r="C7105">
        <v>5.91560506945892</v>
      </c>
      <c r="D7105">
        <v>5.843125</v>
      </c>
    </row>
    <row r="7106" spans="1:4">
      <c r="A7106" t="s">
        <v>7109</v>
      </c>
      <c r="B7106">
        <v>3483.0100100001</v>
      </c>
      <c r="C7106">
        <v>5.92759336314986</v>
      </c>
      <c r="D7106">
        <v>5.854375</v>
      </c>
    </row>
    <row r="7107" spans="1:4">
      <c r="A7107" t="s">
        <v>7110</v>
      </c>
      <c r="B7107">
        <v>3477.7299800001</v>
      </c>
      <c r="C7107">
        <v>5.91032726165342</v>
      </c>
      <c r="D7107">
        <v>5.84375</v>
      </c>
    </row>
    <row r="7108" spans="1:4">
      <c r="A7108" t="s">
        <v>7111</v>
      </c>
      <c r="B7108">
        <v>3504.2600100001</v>
      </c>
      <c r="C7108">
        <v>5.99695077137488</v>
      </c>
      <c r="D7108">
        <v>5.925625</v>
      </c>
    </row>
    <row r="7109" spans="1:4">
      <c r="A7109" t="s">
        <v>7112</v>
      </c>
      <c r="B7109">
        <v>3516.1699220001</v>
      </c>
      <c r="C7109">
        <v>6.03613237057372</v>
      </c>
      <c r="D7109">
        <v>5.971875</v>
      </c>
    </row>
    <row r="7110" spans="1:4">
      <c r="A7110" t="s">
        <v>7113</v>
      </c>
      <c r="B7110">
        <v>3514.1999510001</v>
      </c>
      <c r="C7110">
        <v>6.02962954676067</v>
      </c>
      <c r="D7110">
        <v>5.965</v>
      </c>
    </row>
    <row r="7111" spans="1:4">
      <c r="A7111" t="s">
        <v>7114</v>
      </c>
      <c r="B7111">
        <v>3468.9899900001</v>
      </c>
      <c r="C7111">
        <v>5.88047628190598</v>
      </c>
      <c r="D7111">
        <v>5.8125</v>
      </c>
    </row>
    <row r="7112" spans="1:4">
      <c r="A7112" t="s">
        <v>7115</v>
      </c>
      <c r="B7112">
        <v>3460.2900390001</v>
      </c>
      <c r="C7112">
        <v>5.85214812977373</v>
      </c>
      <c r="D7112">
        <v>5.784375</v>
      </c>
    </row>
    <row r="7113" spans="1:4">
      <c r="A7113" t="s">
        <v>7116</v>
      </c>
      <c r="B7113">
        <v>3456.3999020001</v>
      </c>
      <c r="C7113">
        <v>5.83951319377644</v>
      </c>
      <c r="D7113">
        <v>5.765625</v>
      </c>
    </row>
    <row r="7114" spans="1:4">
      <c r="A7114" t="s">
        <v>7117</v>
      </c>
      <c r="B7114">
        <v>3475.7900390001</v>
      </c>
      <c r="C7114">
        <v>5.90242033640587</v>
      </c>
      <c r="D7114">
        <v>5.82875</v>
      </c>
    </row>
    <row r="7115" spans="1:4">
      <c r="A7115" t="s">
        <v>7118</v>
      </c>
      <c r="B7115">
        <v>3469.3200680001</v>
      </c>
      <c r="C7115">
        <v>5.88131280472569</v>
      </c>
      <c r="D7115">
        <v>5.808125</v>
      </c>
    </row>
    <row r="7116" spans="1:4">
      <c r="A7116" t="s">
        <v>7119</v>
      </c>
      <c r="B7116">
        <v>3509.6298830001</v>
      </c>
      <c r="C7116">
        <v>6.01257366439392</v>
      </c>
      <c r="D7116">
        <v>5.943125</v>
      </c>
    </row>
    <row r="7117" spans="1:4">
      <c r="A7117" t="s">
        <v>7120</v>
      </c>
      <c r="B7117">
        <v>3498.6298830001</v>
      </c>
      <c r="C7117">
        <v>5.97634295971472</v>
      </c>
      <c r="D7117">
        <v>5.904375</v>
      </c>
    </row>
    <row r="7118" spans="1:4">
      <c r="A7118" t="s">
        <v>7121</v>
      </c>
      <c r="B7118">
        <v>3531.1899410001</v>
      </c>
      <c r="C7118">
        <v>6.08324885493575</v>
      </c>
      <c r="D7118">
        <v>6.023125</v>
      </c>
    </row>
    <row r="7119" spans="1:4">
      <c r="A7119" t="s">
        <v>7122</v>
      </c>
      <c r="B7119">
        <v>3569.3999020001</v>
      </c>
      <c r="C7119">
        <v>6.20986212650691</v>
      </c>
      <c r="D7119">
        <v>6.150625</v>
      </c>
    </row>
    <row r="7120" spans="1:4">
      <c r="A7120" t="s">
        <v>7123</v>
      </c>
      <c r="B7120">
        <v>3572.8000490001</v>
      </c>
      <c r="C7120">
        <v>6.2212495294384</v>
      </c>
      <c r="D7120">
        <v>6.15875</v>
      </c>
    </row>
    <row r="7121" spans="1:4">
      <c r="A7121" t="s">
        <v>7124</v>
      </c>
      <c r="B7121">
        <v>3584.5800780001</v>
      </c>
      <c r="C7121">
        <v>6.26073946863606</v>
      </c>
      <c r="D7121">
        <v>6.196875</v>
      </c>
    </row>
    <row r="7122" spans="1:4">
      <c r="A7122" t="s">
        <v>7125</v>
      </c>
      <c r="B7122">
        <v>3574.0200200001</v>
      </c>
      <c r="C7122">
        <v>6.22522287602699</v>
      </c>
      <c r="D7122">
        <v>6.165</v>
      </c>
    </row>
    <row r="7123" spans="1:4">
      <c r="A7123" t="s">
        <v>7126</v>
      </c>
      <c r="B7123">
        <v>3570.0800780001</v>
      </c>
      <c r="C7123">
        <v>6.2120108408444</v>
      </c>
      <c r="D7123">
        <v>6.14625</v>
      </c>
    </row>
    <row r="7124" spans="1:4">
      <c r="A7124" t="s">
        <v>7127</v>
      </c>
      <c r="B7124">
        <v>3592.0000000001</v>
      </c>
      <c r="C7124">
        <v>6.28543506142644</v>
      </c>
      <c r="D7124">
        <v>6.225</v>
      </c>
    </row>
    <row r="7125" spans="1:4">
      <c r="A7125" t="s">
        <v>7128</v>
      </c>
      <c r="B7125">
        <v>3563.5700680001</v>
      </c>
      <c r="C7125">
        <v>6.18962340273849</v>
      </c>
      <c r="D7125">
        <v>6.129375</v>
      </c>
    </row>
    <row r="7126" spans="1:4">
      <c r="A7126" t="s">
        <v>7129</v>
      </c>
      <c r="B7126">
        <v>3538.7299800001</v>
      </c>
      <c r="C7126">
        <v>6.10657773151004</v>
      </c>
      <c r="D7126">
        <v>6.0425</v>
      </c>
    </row>
    <row r="7127" spans="1:4">
      <c r="A7127" t="s">
        <v>7130</v>
      </c>
      <c r="B7127">
        <v>3526.9599610001</v>
      </c>
      <c r="C7127">
        <v>6.06750428170765</v>
      </c>
      <c r="D7127">
        <v>5.993125</v>
      </c>
    </row>
    <row r="7128" spans="1:4">
      <c r="A7128" t="s">
        <v>7131</v>
      </c>
      <c r="B7128">
        <v>3557.8500980001</v>
      </c>
      <c r="C7128">
        <v>6.16970941167985</v>
      </c>
      <c r="D7128">
        <v>6.1025</v>
      </c>
    </row>
    <row r="7129" spans="1:4">
      <c r="A7129" t="s">
        <v>7132</v>
      </c>
      <c r="B7129">
        <v>3567.5400390001</v>
      </c>
      <c r="C7129">
        <v>6.20204854455796</v>
      </c>
      <c r="D7129">
        <v>6.13375</v>
      </c>
    </row>
    <row r="7130" spans="1:4">
      <c r="A7130" t="s">
        <v>7133</v>
      </c>
      <c r="B7130">
        <v>3552.5800780001</v>
      </c>
      <c r="C7130">
        <v>6.15198567892592</v>
      </c>
      <c r="D7130">
        <v>6.09</v>
      </c>
    </row>
    <row r="7131" spans="1:4">
      <c r="A7131" t="s">
        <v>7134</v>
      </c>
      <c r="B7131">
        <v>3565.0800780001</v>
      </c>
      <c r="C7131">
        <v>6.19364024127114</v>
      </c>
      <c r="D7131">
        <v>6.129375</v>
      </c>
    </row>
    <row r="7132" spans="1:4">
      <c r="A7132" t="s">
        <v>7135</v>
      </c>
      <c r="B7132">
        <v>3512.8000490001</v>
      </c>
      <c r="C7132">
        <v>6.01881326077632</v>
      </c>
      <c r="D7132">
        <v>5.94375</v>
      </c>
    </row>
    <row r="7133" spans="1:4">
      <c r="A7133" t="s">
        <v>7136</v>
      </c>
      <c r="B7133">
        <v>3580.6499020001</v>
      </c>
      <c r="C7133">
        <v>6.24232970708066</v>
      </c>
      <c r="D7133">
        <v>6.175625</v>
      </c>
    </row>
    <row r="7134" spans="1:4">
      <c r="A7134" t="s">
        <v>7137</v>
      </c>
      <c r="B7134">
        <v>3609.8400880001</v>
      </c>
      <c r="C7134">
        <v>6.34031251854058</v>
      </c>
      <c r="D7134">
        <v>6.27375</v>
      </c>
    </row>
    <row r="7135" spans="1:4">
      <c r="A7135" t="s">
        <v>7138</v>
      </c>
      <c r="B7135">
        <v>3611.2900390001</v>
      </c>
      <c r="C7135">
        <v>6.34521893112091</v>
      </c>
      <c r="D7135">
        <v>6.280625</v>
      </c>
    </row>
    <row r="7136" spans="1:4">
      <c r="A7136" t="s">
        <v>7139</v>
      </c>
      <c r="B7136">
        <v>3591.2500000001</v>
      </c>
      <c r="C7136">
        <v>6.27737927494069</v>
      </c>
      <c r="D7136">
        <v>6.206875</v>
      </c>
    </row>
    <row r="7137" spans="1:4">
      <c r="A7137" t="s">
        <v>7140</v>
      </c>
      <c r="B7137">
        <v>3617.6999510001</v>
      </c>
      <c r="C7137">
        <v>6.36641815585217</v>
      </c>
      <c r="D7137">
        <v>6.300625</v>
      </c>
    </row>
    <row r="7138" spans="1:4">
      <c r="A7138" t="s">
        <v>7141</v>
      </c>
      <c r="B7138">
        <v>3627.7199710001</v>
      </c>
      <c r="C7138">
        <v>6.40039531769404</v>
      </c>
      <c r="D7138">
        <v>6.3375</v>
      </c>
    </row>
    <row r="7139" spans="1:4">
      <c r="A7139" t="s">
        <v>7142</v>
      </c>
      <c r="B7139">
        <v>3613.7600100001</v>
      </c>
      <c r="C7139">
        <v>6.35292735263005</v>
      </c>
      <c r="D7139">
        <v>6.291875</v>
      </c>
    </row>
    <row r="7140" spans="1:4">
      <c r="A7140" t="s">
        <v>7143</v>
      </c>
      <c r="B7140">
        <v>3541.4799800001</v>
      </c>
      <c r="C7140">
        <v>6.10810345703259</v>
      </c>
      <c r="D7140">
        <v>6.035625</v>
      </c>
    </row>
    <row r="7141" spans="1:4">
      <c r="A7141" t="s">
        <v>7144</v>
      </c>
      <c r="B7141">
        <v>3509.0200200001</v>
      </c>
      <c r="C7141">
        <v>6.00040040739262</v>
      </c>
      <c r="D7141">
        <v>5.9275</v>
      </c>
    </row>
    <row r="7142" spans="1:4">
      <c r="A7142" t="s">
        <v>7145</v>
      </c>
      <c r="B7142">
        <v>3505.7199710001</v>
      </c>
      <c r="C7142">
        <v>5.98955204213254</v>
      </c>
      <c r="D7142">
        <v>5.91875</v>
      </c>
    </row>
    <row r="7143" spans="1:4">
      <c r="A7143" t="s">
        <v>7146</v>
      </c>
      <c r="B7143">
        <v>3467.8200680001</v>
      </c>
      <c r="C7143">
        <v>5.86507965998499</v>
      </c>
      <c r="D7143">
        <v>5.793125</v>
      </c>
    </row>
    <row r="7144" spans="1:4">
      <c r="A7144" t="s">
        <v>7147</v>
      </c>
      <c r="B7144">
        <v>3532.4099120001</v>
      </c>
      <c r="C7144">
        <v>6.07488985832004</v>
      </c>
      <c r="D7144">
        <v>5.996875</v>
      </c>
    </row>
    <row r="7145" spans="1:4">
      <c r="A7145" t="s">
        <v>7148</v>
      </c>
      <c r="B7145">
        <v>3521.9199220001</v>
      </c>
      <c r="C7145">
        <v>6.04019167425602</v>
      </c>
      <c r="D7145">
        <v>5.97125</v>
      </c>
    </row>
    <row r="7146" spans="1:4">
      <c r="A7146" t="s">
        <v>7149</v>
      </c>
      <c r="B7146">
        <v>3440.5000000001</v>
      </c>
      <c r="C7146">
        <v>5.77167770534255</v>
      </c>
      <c r="D7146">
        <v>5.703125</v>
      </c>
    </row>
    <row r="7147" spans="1:4">
      <c r="A7147" t="s">
        <v>7150</v>
      </c>
      <c r="B7147">
        <v>3470.1999510001</v>
      </c>
      <c r="C7147">
        <v>5.86730695095855</v>
      </c>
      <c r="D7147">
        <v>5.78</v>
      </c>
    </row>
    <row r="7148" spans="1:4">
      <c r="A7148" t="s">
        <v>7151</v>
      </c>
      <c r="B7148">
        <v>3454.8999020001</v>
      </c>
      <c r="C7148">
        <v>5.81762153351828</v>
      </c>
      <c r="D7148">
        <v>5.75</v>
      </c>
    </row>
    <row r="7149" spans="1:4">
      <c r="A7149" t="s">
        <v>7152</v>
      </c>
      <c r="B7149">
        <v>3497.6000980001</v>
      </c>
      <c r="C7149">
        <v>5.95567217922527</v>
      </c>
      <c r="D7149">
        <v>5.89125</v>
      </c>
    </row>
    <row r="7150" spans="1:4">
      <c r="A7150" t="s">
        <v>7153</v>
      </c>
      <c r="B7150">
        <v>3561.9099120001</v>
      </c>
      <c r="C7150">
        <v>6.16612549664761</v>
      </c>
      <c r="D7150">
        <v>6.101875</v>
      </c>
    </row>
    <row r="7151" spans="1:4">
      <c r="A7151" t="s">
        <v>7154</v>
      </c>
      <c r="B7151">
        <v>3582.1101070001</v>
      </c>
      <c r="C7151">
        <v>6.23342397881734</v>
      </c>
      <c r="D7151">
        <v>6.17375</v>
      </c>
    </row>
    <row r="7152" spans="1:4">
      <c r="A7152" t="s">
        <v>7155</v>
      </c>
      <c r="B7152">
        <v>3621.7199710001</v>
      </c>
      <c r="C7152">
        <v>6.36613141158303</v>
      </c>
      <c r="D7152">
        <v>6.31375</v>
      </c>
    </row>
    <row r="7153" spans="1:4">
      <c r="A7153" t="s">
        <v>7156</v>
      </c>
      <c r="B7153">
        <v>3627.3601070001</v>
      </c>
      <c r="C7153">
        <v>6.38523458241307</v>
      </c>
      <c r="D7153">
        <v>6.33875</v>
      </c>
    </row>
    <row r="7154" spans="1:4">
      <c r="A7154" t="s">
        <v>7157</v>
      </c>
      <c r="B7154">
        <v>3659.5600590001</v>
      </c>
      <c r="C7154">
        <v>6.49446557043606</v>
      </c>
      <c r="D7154">
        <v>6.43125</v>
      </c>
    </row>
    <row r="7155" spans="1:4">
      <c r="A7155" t="s">
        <v>7158</v>
      </c>
      <c r="B7155">
        <v>3663.8798830001</v>
      </c>
      <c r="C7155">
        <v>6.50924852604899</v>
      </c>
      <c r="D7155">
        <v>6.46</v>
      </c>
    </row>
    <row r="7156" spans="1:4">
      <c r="A7156" t="s">
        <v>7159</v>
      </c>
      <c r="B7156">
        <v>3679.4299320001</v>
      </c>
      <c r="C7156">
        <v>6.56252539900841</v>
      </c>
      <c r="D7156">
        <v>6.523125</v>
      </c>
    </row>
    <row r="7157" spans="1:4">
      <c r="A7157" t="s">
        <v>7160</v>
      </c>
      <c r="B7157">
        <v>3652.8500980001</v>
      </c>
      <c r="C7157">
        <v>6.47107390988676</v>
      </c>
      <c r="D7157">
        <v>6.434375</v>
      </c>
    </row>
    <row r="7158" spans="1:4">
      <c r="A7158" t="s">
        <v>7161</v>
      </c>
      <c r="B7158">
        <v>3671.9299320001</v>
      </c>
      <c r="C7158">
        <v>6.53624296548502</v>
      </c>
      <c r="D7158">
        <v>6.486875</v>
      </c>
    </row>
    <row r="7159" spans="1:4">
      <c r="A7159" t="s">
        <v>7162</v>
      </c>
      <c r="B7159">
        <v>3662.6000980001</v>
      </c>
      <c r="C7159">
        <v>6.50421041191372</v>
      </c>
      <c r="D7159">
        <v>6.46875</v>
      </c>
    </row>
    <row r="7160" spans="1:4">
      <c r="A7160" t="s">
        <v>7163</v>
      </c>
      <c r="B7160">
        <v>3685.8100590001</v>
      </c>
      <c r="C7160">
        <v>6.58369526107136</v>
      </c>
      <c r="D7160">
        <v>6.54625</v>
      </c>
    </row>
    <row r="7161" spans="1:4">
      <c r="A7161" t="s">
        <v>7164</v>
      </c>
      <c r="B7161">
        <v>3679.1398930001</v>
      </c>
      <c r="C7161">
        <v>6.5607087630109</v>
      </c>
      <c r="D7161">
        <v>6.52625</v>
      </c>
    </row>
    <row r="7162" spans="1:4">
      <c r="A7162" t="s">
        <v>7165</v>
      </c>
      <c r="B7162">
        <v>3676.6000980001</v>
      </c>
      <c r="C7162">
        <v>6.55197207640964</v>
      </c>
      <c r="D7162">
        <v>6.515625</v>
      </c>
    </row>
    <row r="7163" spans="1:4">
      <c r="A7163" t="s">
        <v>7166</v>
      </c>
      <c r="B7163">
        <v>3699.8000490001</v>
      </c>
      <c r="C7163">
        <v>6.63172287611369</v>
      </c>
      <c r="D7163">
        <v>6.601875</v>
      </c>
    </row>
    <row r="7164" spans="1:4">
      <c r="A7164" t="s">
        <v>7167</v>
      </c>
      <c r="B7164">
        <v>3696.1000980001</v>
      </c>
      <c r="C7164">
        <v>6.6189243860975</v>
      </c>
      <c r="D7164">
        <v>6.58375</v>
      </c>
    </row>
    <row r="7165" spans="1:4">
      <c r="A7165" t="s">
        <v>7168</v>
      </c>
      <c r="B7165">
        <v>3668.3701170001</v>
      </c>
      <c r="C7165">
        <v>6.52309970806083</v>
      </c>
      <c r="D7165">
        <v>6.4875</v>
      </c>
    </row>
    <row r="7166" spans="1:4">
      <c r="A7166" t="s">
        <v>7169</v>
      </c>
      <c r="B7166">
        <v>3719.92993200011</v>
      </c>
      <c r="C7166">
        <v>6.69992474309098</v>
      </c>
      <c r="D7166">
        <v>6.653125</v>
      </c>
    </row>
    <row r="7167" spans="1:4">
      <c r="A7167" t="s">
        <v>7170</v>
      </c>
      <c r="B7167">
        <v>3727.18994100011</v>
      </c>
      <c r="C7167">
        <v>6.72516813635714</v>
      </c>
      <c r="D7167">
        <v>6.69</v>
      </c>
    </row>
    <row r="7168" spans="1:4">
      <c r="A7168" t="s">
        <v>7171</v>
      </c>
      <c r="B7168">
        <v>3720.92993200011</v>
      </c>
      <c r="C7168">
        <v>6.70335939260518</v>
      </c>
      <c r="D7168">
        <v>6.674375</v>
      </c>
    </row>
    <row r="7169" spans="1:4">
      <c r="A7169" t="s">
        <v>7172</v>
      </c>
      <c r="B7169">
        <v>3703.3999020001</v>
      </c>
      <c r="C7169">
        <v>6.64239067100271</v>
      </c>
      <c r="D7169">
        <v>6.609375</v>
      </c>
    </row>
    <row r="7170" spans="1:4">
      <c r="A7170" t="s">
        <v>7173</v>
      </c>
      <c r="B7170">
        <v>3706.3400880001</v>
      </c>
      <c r="C7170">
        <v>6.65256811268767</v>
      </c>
      <c r="D7170">
        <v>6.619375</v>
      </c>
    </row>
    <row r="7171" spans="1:4">
      <c r="A7171" t="s">
        <v>7174</v>
      </c>
      <c r="B7171">
        <v>3691.5000000001</v>
      </c>
      <c r="C7171">
        <v>6.60115845921291</v>
      </c>
      <c r="D7171">
        <v>6.565625</v>
      </c>
    </row>
    <row r="7172" spans="1:4">
      <c r="A7172" t="s">
        <v>7175</v>
      </c>
      <c r="B7172">
        <v>3707.0600590001</v>
      </c>
      <c r="C7172">
        <v>6.65484556926368</v>
      </c>
      <c r="D7172">
        <v>6.61125</v>
      </c>
    </row>
    <row r="7173" spans="1:4">
      <c r="A7173" t="s">
        <v>7176</v>
      </c>
      <c r="B7173">
        <v>3651.4899900001</v>
      </c>
      <c r="C7173">
        <v>6.46230652077258</v>
      </c>
      <c r="D7173">
        <v>6.428125</v>
      </c>
    </row>
    <row r="7174" spans="1:4">
      <c r="A7174" t="s">
        <v>7177</v>
      </c>
      <c r="B7174">
        <v>3627.8701170001</v>
      </c>
      <c r="C7174">
        <v>6.38171388851285</v>
      </c>
      <c r="D7174">
        <v>6.335625</v>
      </c>
    </row>
    <row r="7175" spans="1:4">
      <c r="A7175" t="s">
        <v>7178</v>
      </c>
      <c r="B7175">
        <v>3662.5100100001</v>
      </c>
      <c r="C7175">
        <v>6.49913806701421</v>
      </c>
      <c r="D7175">
        <v>6.45125</v>
      </c>
    </row>
    <row r="7176" spans="1:4">
      <c r="A7176" t="s">
        <v>7179</v>
      </c>
      <c r="B7176">
        <v>3706.6201170001</v>
      </c>
      <c r="C7176">
        <v>6.65007910745763</v>
      </c>
      <c r="D7176">
        <v>6.605625</v>
      </c>
    </row>
    <row r="7177" spans="1:4">
      <c r="A7177" t="s">
        <v>7180</v>
      </c>
      <c r="B7177">
        <v>3682.73999000011</v>
      </c>
      <c r="C7177">
        <v>6.56739089380648</v>
      </c>
      <c r="D7177">
        <v>6.536875</v>
      </c>
    </row>
    <row r="7178" spans="1:4">
      <c r="A7178" t="s">
        <v>7181</v>
      </c>
      <c r="B7178">
        <v>3693.96997100011</v>
      </c>
      <c r="C7178">
        <v>6.60602409692082</v>
      </c>
      <c r="D7178">
        <v>6.56875</v>
      </c>
    </row>
    <row r="7179" spans="1:4">
      <c r="A7179" t="s">
        <v>7182</v>
      </c>
      <c r="B7179">
        <v>3653.0700680001</v>
      </c>
      <c r="C7179">
        <v>6.46489314753746</v>
      </c>
      <c r="D7179">
        <v>6.40875</v>
      </c>
    </row>
    <row r="7180" spans="1:4">
      <c r="A7180" t="s">
        <v>7183</v>
      </c>
      <c r="B7180">
        <v>3617.3898930001</v>
      </c>
      <c r="C7180">
        <v>6.34315206486977</v>
      </c>
      <c r="D7180">
        <v>6.30125</v>
      </c>
    </row>
    <row r="7181" spans="1:4">
      <c r="A7181" t="s">
        <v>7184</v>
      </c>
      <c r="B7181">
        <v>3629.7299800001</v>
      </c>
      <c r="C7181">
        <v>6.3848412561011</v>
      </c>
      <c r="D7181">
        <v>6.338125</v>
      </c>
    </row>
    <row r="7182" spans="1:4">
      <c r="A7182" t="s">
        <v>7185</v>
      </c>
      <c r="B7182">
        <v>3582.8898930001</v>
      </c>
      <c r="C7182">
        <v>6.22606084595073</v>
      </c>
      <c r="D7182">
        <v>6.175</v>
      </c>
    </row>
    <row r="7183" spans="1:4">
      <c r="A7183" t="s">
        <v>7186</v>
      </c>
      <c r="B7183">
        <v>3563.1298830001</v>
      </c>
      <c r="C7183">
        <v>6.15995326004628</v>
      </c>
      <c r="D7183">
        <v>6.10625</v>
      </c>
    </row>
    <row r="7184" spans="1:4">
      <c r="A7184" t="s">
        <v>7187</v>
      </c>
      <c r="B7184">
        <v>3571.4899900001</v>
      </c>
      <c r="C7184">
        <v>6.18776709087025</v>
      </c>
      <c r="D7184">
        <v>6.131875</v>
      </c>
    </row>
    <row r="7185" spans="1:4">
      <c r="A7185" t="s">
        <v>7188</v>
      </c>
      <c r="B7185">
        <v>3595.7399900001</v>
      </c>
      <c r="C7185">
        <v>6.26863498238838</v>
      </c>
      <c r="D7185">
        <v>6.215625</v>
      </c>
    </row>
    <row r="7186" spans="1:4">
      <c r="A7186" t="s">
        <v>7189</v>
      </c>
      <c r="B7186">
        <v>3658.39990200011</v>
      </c>
      <c r="C7186">
        <v>6.47899986727376</v>
      </c>
      <c r="D7186">
        <v>6.4325</v>
      </c>
    </row>
    <row r="7187" spans="1:4">
      <c r="A7187" t="s">
        <v>7190</v>
      </c>
      <c r="B7187">
        <v>3665.98999000011</v>
      </c>
      <c r="C7187">
        <v>6.5049181218879</v>
      </c>
      <c r="D7187">
        <v>6.466875</v>
      </c>
    </row>
    <row r="7188" spans="1:4">
      <c r="A7188" t="s">
        <v>7191</v>
      </c>
      <c r="B7188">
        <v>3637.5800780001</v>
      </c>
      <c r="C7188">
        <v>6.40770451304195</v>
      </c>
      <c r="D7188">
        <v>6.365625</v>
      </c>
    </row>
    <row r="7189" spans="1:4">
      <c r="A7189" t="s">
        <v>7192</v>
      </c>
      <c r="B7189">
        <v>3539.3798830001</v>
      </c>
      <c r="C7189">
        <v>6.07430548957761</v>
      </c>
      <c r="D7189">
        <v>6.021875</v>
      </c>
    </row>
    <row r="7190" spans="1:4">
      <c r="A7190" t="s">
        <v>7193</v>
      </c>
      <c r="B7190">
        <v>3507.7500000001</v>
      </c>
      <c r="C7190">
        <v>5.9698984621061</v>
      </c>
      <c r="D7190">
        <v>5.914375</v>
      </c>
    </row>
    <row r="7191" spans="1:4">
      <c r="A7191" t="s">
        <v>7194</v>
      </c>
      <c r="B7191">
        <v>3538.2299800001</v>
      </c>
      <c r="C7191">
        <v>6.06960255010261</v>
      </c>
      <c r="D7191">
        <v>6.018125</v>
      </c>
    </row>
    <row r="7192" spans="1:4">
      <c r="A7192" t="s">
        <v>7195</v>
      </c>
      <c r="B7192">
        <v>3600.4399410001</v>
      </c>
      <c r="C7192">
        <v>6.27485266628016</v>
      </c>
      <c r="D7192">
        <v>6.22625</v>
      </c>
    </row>
    <row r="7193" spans="1:4">
      <c r="A7193" t="s">
        <v>7196</v>
      </c>
      <c r="B7193">
        <v>3487.7600100001</v>
      </c>
      <c r="C7193">
        <v>5.89666279595749</v>
      </c>
      <c r="D7193">
        <v>5.841875</v>
      </c>
    </row>
    <row r="7194" spans="1:4">
      <c r="A7194" t="s">
        <v>7197</v>
      </c>
      <c r="B7194">
        <v>3446.8500980001</v>
      </c>
      <c r="C7194">
        <v>5.76379205619985</v>
      </c>
      <c r="D7194">
        <v>5.70625</v>
      </c>
    </row>
    <row r="7195" spans="1:4">
      <c r="A7195" t="s">
        <v>7198</v>
      </c>
      <c r="B7195">
        <v>3474.6298830001</v>
      </c>
      <c r="C7195">
        <v>5.85294676956486</v>
      </c>
      <c r="D7195">
        <v>5.793125</v>
      </c>
    </row>
    <row r="7196" spans="1:4">
      <c r="A7196" t="s">
        <v>7199</v>
      </c>
      <c r="B7196">
        <v>3487.8500980001</v>
      </c>
      <c r="C7196">
        <v>5.89571411934649</v>
      </c>
      <c r="D7196">
        <v>5.83</v>
      </c>
    </row>
    <row r="7197" spans="1:4">
      <c r="A7197" t="s">
        <v>7200</v>
      </c>
      <c r="B7197">
        <v>3533.0900880001</v>
      </c>
      <c r="C7197">
        <v>6.04262005455262</v>
      </c>
      <c r="D7197">
        <v>5.981875</v>
      </c>
    </row>
    <row r="7198" spans="1:4">
      <c r="A7198" t="s">
        <v>7201</v>
      </c>
      <c r="B7198">
        <v>3534.5300290001</v>
      </c>
      <c r="C7198">
        <v>6.04735578775287</v>
      </c>
      <c r="D7198">
        <v>5.985625</v>
      </c>
    </row>
    <row r="7199" spans="1:4">
      <c r="A7199" t="s">
        <v>7202</v>
      </c>
      <c r="B7199">
        <v>3559.9499510001</v>
      </c>
      <c r="C7199">
        <v>6.13099186122638</v>
      </c>
      <c r="D7199">
        <v>6.07625</v>
      </c>
    </row>
    <row r="7200" spans="1:4">
      <c r="A7200" t="s">
        <v>7203</v>
      </c>
      <c r="B7200">
        <v>3588.8100590001</v>
      </c>
      <c r="C7200">
        <v>6.22662478781999</v>
      </c>
      <c r="D7200">
        <v>6.174375</v>
      </c>
    </row>
    <row r="7201" spans="1:4">
      <c r="A7201" t="s">
        <v>7204</v>
      </c>
      <c r="B7201">
        <v>3557.0400390001</v>
      </c>
      <c r="C7201">
        <v>6.12050277524756</v>
      </c>
      <c r="D7201">
        <v>6.063125</v>
      </c>
    </row>
    <row r="7202" spans="1:4">
      <c r="A7202" t="s">
        <v>7205</v>
      </c>
      <c r="B7202">
        <v>3591.0300290001</v>
      </c>
      <c r="C7202">
        <v>6.23302612697515</v>
      </c>
      <c r="D7202">
        <v>6.18125</v>
      </c>
    </row>
    <row r="7203" spans="1:4">
      <c r="A7203" t="s">
        <v>7206</v>
      </c>
      <c r="B7203">
        <v>3533.1000980001</v>
      </c>
      <c r="C7203">
        <v>6.0394347508972</v>
      </c>
      <c r="D7203">
        <v>5.981875</v>
      </c>
    </row>
    <row r="7204" spans="1:4">
      <c r="A7204" t="s">
        <v>7207</v>
      </c>
      <c r="B7204">
        <v>3545.0300290001</v>
      </c>
      <c r="C7204">
        <v>6.07864874335683</v>
      </c>
      <c r="D7204">
        <v>6.025</v>
      </c>
    </row>
    <row r="7205" spans="1:4">
      <c r="A7205" t="s">
        <v>7208</v>
      </c>
      <c r="B7205">
        <v>3573.9899900001</v>
      </c>
      <c r="C7205">
        <v>6.17416123175994</v>
      </c>
      <c r="D7205">
        <v>6.115625</v>
      </c>
    </row>
    <row r="7206" spans="1:4">
      <c r="A7206" t="s">
        <v>7209</v>
      </c>
      <c r="B7206">
        <v>3582.0200200001</v>
      </c>
      <c r="C7206">
        <v>6.20085957134005</v>
      </c>
      <c r="D7206">
        <v>6.148125</v>
      </c>
    </row>
    <row r="7207" spans="1:4">
      <c r="A7207" t="s">
        <v>7210</v>
      </c>
      <c r="B7207">
        <v>3594.3601070001</v>
      </c>
      <c r="C7207">
        <v>6.24198001586184</v>
      </c>
      <c r="D7207">
        <v>6.1875</v>
      </c>
    </row>
    <row r="7208" spans="1:4">
      <c r="A7208" t="s">
        <v>7211</v>
      </c>
      <c r="B7208">
        <v>3587.6398930001</v>
      </c>
      <c r="C7208">
        <v>6.21950959844629</v>
      </c>
      <c r="D7208">
        <v>6.16375</v>
      </c>
    </row>
    <row r="7209" spans="1:4">
      <c r="A7209" t="s">
        <v>7212</v>
      </c>
      <c r="B7209">
        <v>3605.0900880001</v>
      </c>
      <c r="C7209">
        <v>6.27774861821238</v>
      </c>
      <c r="D7209">
        <v>6.22625</v>
      </c>
    </row>
    <row r="7210" spans="1:4">
      <c r="A7210" t="s">
        <v>7213</v>
      </c>
      <c r="B7210">
        <v>3556.5100100001</v>
      </c>
      <c r="C7210">
        <v>6.114830613801</v>
      </c>
      <c r="D7210">
        <v>6.06375</v>
      </c>
    </row>
    <row r="7211" spans="1:4">
      <c r="A7211" t="s">
        <v>7214</v>
      </c>
      <c r="B7211">
        <v>3546.4699710001</v>
      </c>
      <c r="C7211">
        <v>6.08162028705416</v>
      </c>
      <c r="D7211">
        <v>6.026875</v>
      </c>
    </row>
    <row r="7212" spans="1:4">
      <c r="A7212" t="s">
        <v>7215</v>
      </c>
      <c r="B7212">
        <v>3540.4199220001</v>
      </c>
      <c r="C7212">
        <v>6.06166465849771</v>
      </c>
      <c r="D7212">
        <v>6.0175</v>
      </c>
    </row>
    <row r="7213" spans="1:4">
      <c r="A7213" t="s">
        <v>7216</v>
      </c>
      <c r="B7213">
        <v>3555.6999510001</v>
      </c>
      <c r="C7213">
        <v>6.11197855114415</v>
      </c>
      <c r="D7213">
        <v>6.06375</v>
      </c>
    </row>
    <row r="7214" spans="1:4">
      <c r="A7214" t="s">
        <v>7217</v>
      </c>
      <c r="B7214">
        <v>3612.7299800001</v>
      </c>
      <c r="C7214">
        <v>6.30057332002268</v>
      </c>
      <c r="D7214">
        <v>6.258125</v>
      </c>
    </row>
    <row r="7215" spans="1:4">
      <c r="A7215" t="s">
        <v>7218</v>
      </c>
      <c r="B7215">
        <v>3611.1298830001</v>
      </c>
      <c r="C7215">
        <v>6.29519836887297</v>
      </c>
      <c r="D7215">
        <v>6.26625</v>
      </c>
    </row>
    <row r="7216" spans="1:4">
      <c r="A7216" t="s">
        <v>7219</v>
      </c>
      <c r="B7216">
        <v>3593.2500000001</v>
      </c>
      <c r="C7216">
        <v>6.23516393715705</v>
      </c>
      <c r="D7216">
        <v>6.200625</v>
      </c>
    </row>
    <row r="7217" spans="1:4">
      <c r="A7217" t="s">
        <v>7220</v>
      </c>
      <c r="B7217">
        <v>3565.1699220001</v>
      </c>
      <c r="C7217">
        <v>6.14134994594249</v>
      </c>
      <c r="D7217">
        <v>6.106875</v>
      </c>
    </row>
    <row r="7218" spans="1:4">
      <c r="A7218" t="s">
        <v>7221</v>
      </c>
      <c r="B7218">
        <v>3587.1999510001</v>
      </c>
      <c r="C7218">
        <v>6.21437135841141</v>
      </c>
      <c r="D7218">
        <v>6.185625</v>
      </c>
    </row>
    <row r="7219" spans="1:4">
      <c r="A7219" t="s">
        <v>7222</v>
      </c>
      <c r="B7219">
        <v>3615.6201170001</v>
      </c>
      <c r="C7219">
        <v>6.30915223957731</v>
      </c>
      <c r="D7219">
        <v>6.275</v>
      </c>
    </row>
    <row r="7220" spans="1:4">
      <c r="A7220" t="s">
        <v>7223</v>
      </c>
      <c r="B7220">
        <v>3600.3100590001</v>
      </c>
      <c r="C7220">
        <v>6.25769205462433</v>
      </c>
      <c r="D7220">
        <v>6.228125</v>
      </c>
    </row>
    <row r="7221" spans="1:4">
      <c r="A7221" t="s">
        <v>7224</v>
      </c>
      <c r="B7221">
        <v>3635.6101070001</v>
      </c>
      <c r="C7221">
        <v>6.37583806453921</v>
      </c>
      <c r="D7221">
        <v>6.345625</v>
      </c>
    </row>
    <row r="7222" spans="1:4">
      <c r="A7222" t="s">
        <v>7225</v>
      </c>
      <c r="B7222">
        <v>3650.8601070001</v>
      </c>
      <c r="C7222">
        <v>6.42737398770706</v>
      </c>
      <c r="D7222">
        <v>6.3975</v>
      </c>
    </row>
    <row r="7223" spans="1:4">
      <c r="A7223" t="s">
        <v>7226</v>
      </c>
      <c r="B7223">
        <v>3677.3300780001</v>
      </c>
      <c r="C7223">
        <v>6.51720038758403</v>
      </c>
      <c r="D7223">
        <v>6.49375</v>
      </c>
    </row>
    <row r="7224" spans="1:4">
      <c r="A7224" t="s">
        <v>7227</v>
      </c>
      <c r="B7224">
        <v>3723.0700680001</v>
      </c>
      <c r="C7224">
        <v>6.67353729367461</v>
      </c>
      <c r="D7224">
        <v>6.6575</v>
      </c>
    </row>
    <row r="7225" spans="1:4">
      <c r="A7225" t="s">
        <v>7228</v>
      </c>
      <c r="B7225">
        <v>3712.2600100001</v>
      </c>
      <c r="C7225">
        <v>6.63613514843285</v>
      </c>
      <c r="D7225">
        <v>6.613125</v>
      </c>
    </row>
    <row r="7226" spans="1:4">
      <c r="A7226" t="s">
        <v>7229</v>
      </c>
      <c r="B7226">
        <v>3735.7199710001</v>
      </c>
      <c r="C7226">
        <v>6.71706882484175</v>
      </c>
      <c r="D7226">
        <v>6.69625</v>
      </c>
    </row>
    <row r="7227" spans="1:4">
      <c r="A7227" t="s">
        <v>7230</v>
      </c>
      <c r="B7227">
        <v>3736.8200680001</v>
      </c>
      <c r="C7227">
        <v>6.72088784334586</v>
      </c>
      <c r="D7227">
        <v>6.700625</v>
      </c>
    </row>
    <row r="7228" spans="1:4">
      <c r="A7228" t="s">
        <v>7231</v>
      </c>
      <c r="B7228">
        <v>3732.9599610001</v>
      </c>
      <c r="C7228">
        <v>6.70748342540581</v>
      </c>
      <c r="D7228">
        <v>6.68375</v>
      </c>
    </row>
    <row r="7229" spans="1:4">
      <c r="A7229" t="s">
        <v>7232</v>
      </c>
      <c r="B7229">
        <v>3730.0700680001</v>
      </c>
      <c r="C7229">
        <v>6.6974585020496</v>
      </c>
      <c r="D7229">
        <v>6.680625</v>
      </c>
    </row>
    <row r="7230" spans="1:4">
      <c r="A7230" t="s">
        <v>7233</v>
      </c>
      <c r="B7230">
        <v>3743.5900880001</v>
      </c>
      <c r="C7230">
        <v>6.74432257490124</v>
      </c>
      <c r="D7230">
        <v>6.725625</v>
      </c>
    </row>
    <row r="7231" spans="1:4">
      <c r="A7231" t="s">
        <v>7234</v>
      </c>
      <c r="B7231">
        <v>3776.94995100011</v>
      </c>
      <c r="C7231">
        <v>6.86037456387258</v>
      </c>
      <c r="D7231">
        <v>6.84125</v>
      </c>
    </row>
    <row r="7232" spans="1:4">
      <c r="A7232" t="s">
        <v>7235</v>
      </c>
      <c r="B7232">
        <v>3794.57006800011</v>
      </c>
      <c r="C7232">
        <v>6.92221266951391</v>
      </c>
      <c r="D7232">
        <v>6.91875</v>
      </c>
    </row>
    <row r="7233" spans="1:4">
      <c r="A7233" t="s">
        <v>7236</v>
      </c>
      <c r="B7233">
        <v>3795.73999000011</v>
      </c>
      <c r="C7233">
        <v>6.92633759662731</v>
      </c>
      <c r="D7233">
        <v>6.908125</v>
      </c>
    </row>
    <row r="7234" spans="1:4">
      <c r="A7234" t="s">
        <v>7237</v>
      </c>
      <c r="B7234">
        <v>3800.86010700011</v>
      </c>
      <c r="C7234">
        <v>6.94439573988112</v>
      </c>
      <c r="D7234">
        <v>6.929375</v>
      </c>
    </row>
    <row r="7235" spans="1:4">
      <c r="A7235" t="s">
        <v>7238</v>
      </c>
      <c r="B7235">
        <v>3797.8500980001</v>
      </c>
      <c r="C7235">
        <v>6.93376543685051</v>
      </c>
      <c r="D7235">
        <v>6.925625</v>
      </c>
    </row>
    <row r="7236" spans="1:4">
      <c r="A7236" t="s">
        <v>7239</v>
      </c>
      <c r="B7236">
        <v>3763.8000490001</v>
      </c>
      <c r="C7236">
        <v>6.81360783478284</v>
      </c>
      <c r="D7236">
        <v>6.8075</v>
      </c>
    </row>
    <row r="7237" spans="1:4">
      <c r="A7237" t="s">
        <v>7240</v>
      </c>
      <c r="B7237">
        <v>3775.5600590001</v>
      </c>
      <c r="C7237">
        <v>6.85473174303711</v>
      </c>
      <c r="D7237">
        <v>6.844375</v>
      </c>
    </row>
    <row r="7238" spans="1:4">
      <c r="A7238" t="s">
        <v>7241</v>
      </c>
      <c r="B7238">
        <v>3779.9299320001</v>
      </c>
      <c r="C7238">
        <v>6.87006047153389</v>
      </c>
      <c r="D7238">
        <v>6.855</v>
      </c>
    </row>
    <row r="7239" spans="1:4">
      <c r="A7239" t="s">
        <v>7242</v>
      </c>
      <c r="B7239">
        <v>3781.3200680001</v>
      </c>
      <c r="C7239">
        <v>6.87494245599575</v>
      </c>
      <c r="D7239">
        <v>6.861875</v>
      </c>
    </row>
    <row r="7240" spans="1:4">
      <c r="A7240" t="s">
        <v>7243</v>
      </c>
      <c r="B7240">
        <v>3804.61010700011</v>
      </c>
      <c r="C7240">
        <v>6.95676424099809</v>
      </c>
      <c r="D7240">
        <v>6.945625</v>
      </c>
    </row>
    <row r="7241" spans="1:4">
      <c r="A7241" t="s">
        <v>7244</v>
      </c>
      <c r="B7241">
        <v>3800.8000490001</v>
      </c>
      <c r="C7241">
        <v>6.94329693388893</v>
      </c>
      <c r="D7241">
        <v>6.930625</v>
      </c>
    </row>
    <row r="7242" spans="1:4">
      <c r="A7242" t="s">
        <v>7245</v>
      </c>
      <c r="B7242">
        <v>3802.63989300011</v>
      </c>
      <c r="C7242">
        <v>6.9497936607323</v>
      </c>
      <c r="D7242">
        <v>6.94375</v>
      </c>
    </row>
    <row r="7243" spans="1:4">
      <c r="A7243" t="s">
        <v>7246</v>
      </c>
      <c r="B7243">
        <v>3805.3100590001</v>
      </c>
      <c r="C7243">
        <v>6.95922692374246</v>
      </c>
      <c r="D7243">
        <v>6.9475</v>
      </c>
    </row>
    <row r="7244" spans="1:4">
      <c r="A7244" t="s">
        <v>7247</v>
      </c>
      <c r="B7244">
        <v>3799.53002900011</v>
      </c>
      <c r="C7244">
        <v>6.93879268752605</v>
      </c>
      <c r="D7244">
        <v>6.935</v>
      </c>
    </row>
    <row r="7245" spans="1:4">
      <c r="A7245" t="s">
        <v>7248</v>
      </c>
      <c r="B7245">
        <v>3827.33007800011</v>
      </c>
      <c r="C7245">
        <v>7.03692515191659</v>
      </c>
      <c r="D7245">
        <v>7.013125</v>
      </c>
    </row>
    <row r="7246" spans="1:4">
      <c r="A7246" t="s">
        <v>7249</v>
      </c>
      <c r="B7246">
        <v>3826.90991200011</v>
      </c>
      <c r="C7246">
        <v>7.03543121873419</v>
      </c>
      <c r="D7246">
        <v>7.01875</v>
      </c>
    </row>
    <row r="7247" spans="1:4">
      <c r="A7247" t="s">
        <v>7250</v>
      </c>
      <c r="B7247">
        <v>3844.43994100011</v>
      </c>
      <c r="C7247">
        <v>7.09775376908259</v>
      </c>
      <c r="D7247">
        <v>7.0775</v>
      </c>
    </row>
    <row r="7248" spans="1:4">
      <c r="A7248" t="s">
        <v>7251</v>
      </c>
      <c r="B7248">
        <v>3849.47998000011</v>
      </c>
      <c r="C7248">
        <v>7.11575376022794</v>
      </c>
      <c r="D7248">
        <v>7.10625</v>
      </c>
    </row>
    <row r="7249" spans="1:4">
      <c r="A7249" t="s">
        <v>7252</v>
      </c>
      <c r="B7249">
        <v>3894.33007800011</v>
      </c>
      <c r="C7249">
        <v>7.27614108038411</v>
      </c>
      <c r="D7249">
        <v>7.263125</v>
      </c>
    </row>
    <row r="7250" spans="1:4">
      <c r="A7250" t="s">
        <v>7253</v>
      </c>
      <c r="B7250">
        <v>3899.27002000011</v>
      </c>
      <c r="C7250">
        <v>7.29401013479606</v>
      </c>
      <c r="D7250">
        <v>7.285</v>
      </c>
    </row>
    <row r="7251" spans="1:4">
      <c r="A7251" t="s">
        <v>7254</v>
      </c>
      <c r="B7251">
        <v>3923.01001000011</v>
      </c>
      <c r="C7251">
        <v>7.37999264258373</v>
      </c>
      <c r="D7251">
        <v>7.370625</v>
      </c>
    </row>
    <row r="7252" spans="1:4">
      <c r="A7252" t="s">
        <v>7255</v>
      </c>
      <c r="B7252">
        <v>3910.70996100011</v>
      </c>
      <c r="C7252">
        <v>7.33517421465708</v>
      </c>
      <c r="D7252">
        <v>7.328125</v>
      </c>
    </row>
    <row r="7253" spans="1:4">
      <c r="A7253" t="s">
        <v>7256</v>
      </c>
      <c r="B7253">
        <v>3864.07006800011</v>
      </c>
      <c r="C7253">
        <v>7.1657641462477</v>
      </c>
      <c r="D7253">
        <v>7.155</v>
      </c>
    </row>
    <row r="7254" spans="1:4">
      <c r="A7254" t="s">
        <v>7257</v>
      </c>
      <c r="B7254">
        <v>3892.90991200011</v>
      </c>
      <c r="C7254">
        <v>7.26925469467473</v>
      </c>
      <c r="D7254">
        <v>7.26</v>
      </c>
    </row>
    <row r="7255" spans="1:4">
      <c r="A7255" t="s">
        <v>7258</v>
      </c>
      <c r="B7255">
        <v>3880.04003900011</v>
      </c>
      <c r="C7255">
        <v>7.22272956765843</v>
      </c>
      <c r="D7255">
        <v>7.215</v>
      </c>
    </row>
    <row r="7256" spans="1:4">
      <c r="A7256" t="s">
        <v>7259</v>
      </c>
      <c r="B7256">
        <v>3904.58007800011</v>
      </c>
      <c r="C7256">
        <v>7.31114857404126</v>
      </c>
      <c r="D7256">
        <v>7.300625</v>
      </c>
    </row>
    <row r="7257" spans="1:4">
      <c r="A7257" t="s">
        <v>7260</v>
      </c>
      <c r="B7257">
        <v>3929.45996100011</v>
      </c>
      <c r="C7257">
        <v>7.40135545922524</v>
      </c>
      <c r="D7257">
        <v>7.39625</v>
      </c>
    </row>
    <row r="7258" spans="1:4">
      <c r="A7258" t="s">
        <v>7261</v>
      </c>
      <c r="B7258">
        <v>3914.45996100011</v>
      </c>
      <c r="C7258">
        <v>7.34662567509257</v>
      </c>
      <c r="D7258">
        <v>7.345</v>
      </c>
    </row>
    <row r="7259" spans="1:4">
      <c r="A7259" t="s">
        <v>7262</v>
      </c>
      <c r="B7259">
        <v>3932.33007800011</v>
      </c>
      <c r="C7259">
        <v>7.41157766819308</v>
      </c>
      <c r="D7259">
        <v>7.400625</v>
      </c>
    </row>
    <row r="7260" spans="1:4">
      <c r="A7260" t="s">
        <v>7263</v>
      </c>
      <c r="B7260">
        <v>3878.01001000011</v>
      </c>
      <c r="C7260">
        <v>7.21324487320184</v>
      </c>
      <c r="D7260">
        <v>7.205625</v>
      </c>
    </row>
    <row r="7261" spans="1:4">
      <c r="A7261" t="s">
        <v>7264</v>
      </c>
      <c r="B7261">
        <v>3939.88989300011</v>
      </c>
      <c r="C7261">
        <v>7.43601525749549</v>
      </c>
      <c r="D7261">
        <v>7.42625</v>
      </c>
    </row>
    <row r="7262" spans="1:4">
      <c r="A7262" t="s">
        <v>7265</v>
      </c>
      <c r="B7262">
        <v>3934.13989300011</v>
      </c>
      <c r="C7262">
        <v>7.41498987865442</v>
      </c>
      <c r="D7262">
        <v>7.409375</v>
      </c>
    </row>
    <row r="7263" spans="1:4">
      <c r="A7263" t="s">
        <v>7266</v>
      </c>
      <c r="B7263">
        <v>3961.62011700011</v>
      </c>
      <c r="C7263">
        <v>7.51532686200837</v>
      </c>
      <c r="D7263">
        <v>7.51</v>
      </c>
    </row>
    <row r="7264" spans="1:4">
      <c r="A7264" t="s">
        <v>7267</v>
      </c>
      <c r="B7264">
        <v>3986.18994100011</v>
      </c>
      <c r="C7264">
        <v>7.60565955322977</v>
      </c>
      <c r="D7264">
        <v>7.601875</v>
      </c>
    </row>
    <row r="7265" spans="1:4">
      <c r="A7265" t="s">
        <v>7268</v>
      </c>
      <c r="B7265">
        <v>3983.18994100011</v>
      </c>
      <c r="C7265">
        <v>7.59456185735891</v>
      </c>
      <c r="D7265">
        <v>7.586875</v>
      </c>
    </row>
    <row r="7266" spans="1:4">
      <c r="A7266" t="s">
        <v>7269</v>
      </c>
      <c r="B7266">
        <v>3965.16992200011</v>
      </c>
      <c r="C7266">
        <v>7.52795183337393</v>
      </c>
      <c r="D7266">
        <v>7.52</v>
      </c>
    </row>
    <row r="7267" spans="1:4">
      <c r="A7267" t="s">
        <v>7270</v>
      </c>
      <c r="B7267">
        <v>3967.23999000011</v>
      </c>
      <c r="C7267">
        <v>7.53556895296792</v>
      </c>
      <c r="D7267">
        <v>7.52875</v>
      </c>
    </row>
    <row r="7268" spans="1:4">
      <c r="A7268" t="s">
        <v>7271</v>
      </c>
      <c r="B7268">
        <v>3959.03002900011</v>
      </c>
      <c r="C7268">
        <v>7.50534343109111</v>
      </c>
      <c r="D7268">
        <v>7.50625</v>
      </c>
    </row>
    <row r="7269" spans="1:4">
      <c r="A7269" t="s">
        <v>7272</v>
      </c>
      <c r="B7269">
        <v>3976.07006800011</v>
      </c>
      <c r="C7269">
        <v>7.56794738365774</v>
      </c>
      <c r="D7269">
        <v>7.56375</v>
      </c>
    </row>
    <row r="7270" spans="1:4">
      <c r="A7270" t="s">
        <v>7273</v>
      </c>
      <c r="B7270">
        <v>3892.50000000011</v>
      </c>
      <c r="C7270">
        <v>7.25960077128931</v>
      </c>
      <c r="D7270">
        <v>7.255</v>
      </c>
    </row>
    <row r="7271" spans="1:4">
      <c r="A7271" t="s">
        <v>7274</v>
      </c>
      <c r="B7271">
        <v>3879.66992200011</v>
      </c>
      <c r="C7271">
        <v>7.21327826116722</v>
      </c>
      <c r="D7271">
        <v>7.203125</v>
      </c>
    </row>
    <row r="7272" spans="1:4">
      <c r="A7272" t="s">
        <v>7275</v>
      </c>
      <c r="B7272">
        <v>3908.77002000011</v>
      </c>
      <c r="C7272">
        <v>7.31799561201104</v>
      </c>
      <c r="D7272">
        <v>7.2975</v>
      </c>
    </row>
    <row r="7273" spans="1:4">
      <c r="A7273" t="s">
        <v>7276</v>
      </c>
      <c r="B7273">
        <v>3874.93994100011</v>
      </c>
      <c r="C7273">
        <v>7.19535099922998</v>
      </c>
      <c r="D7273">
        <v>7.189375</v>
      </c>
    </row>
    <row r="7274" spans="1:4">
      <c r="A7274" t="s">
        <v>7277</v>
      </c>
      <c r="B7274">
        <v>3874.27002000011</v>
      </c>
      <c r="C7274">
        <v>7.19294352964287</v>
      </c>
      <c r="D7274">
        <v>7.175</v>
      </c>
    </row>
    <row r="7275" spans="1:4">
      <c r="A7275" t="s">
        <v>7278</v>
      </c>
      <c r="B7275">
        <v>3857.93994100011</v>
      </c>
      <c r="C7275">
        <v>7.13426889409355</v>
      </c>
      <c r="D7275">
        <v>7.1325</v>
      </c>
    </row>
    <row r="7276" spans="1:4">
      <c r="A7276" t="s">
        <v>7279</v>
      </c>
      <c r="B7276">
        <v>3888.09008800011</v>
      </c>
      <c r="C7276">
        <v>7.24214104641785</v>
      </c>
      <c r="D7276">
        <v>7.231875</v>
      </c>
    </row>
    <row r="7277" spans="1:4">
      <c r="A7277" t="s">
        <v>7280</v>
      </c>
      <c r="B7277">
        <v>3910.45996100011</v>
      </c>
      <c r="C7277">
        <v>7.32279732302838</v>
      </c>
      <c r="D7277">
        <v>7.319375</v>
      </c>
    </row>
    <row r="7278" spans="1:4">
      <c r="A7278" t="s">
        <v>7281</v>
      </c>
      <c r="B7278">
        <v>3905.22998000011</v>
      </c>
      <c r="C7278">
        <v>7.3038323567711</v>
      </c>
      <c r="D7278">
        <v>7.30875</v>
      </c>
    </row>
    <row r="7279" spans="1:4">
      <c r="A7279" t="s">
        <v>7282</v>
      </c>
      <c r="B7279">
        <v>3949.19995100011</v>
      </c>
      <c r="C7279">
        <v>7.46306281123415</v>
      </c>
      <c r="D7279">
        <v>7.468125</v>
      </c>
    </row>
    <row r="7280" spans="1:4">
      <c r="A7280" t="s">
        <v>7283</v>
      </c>
      <c r="B7280">
        <v>3969.11010700011</v>
      </c>
      <c r="C7280">
        <v>7.53596713509276</v>
      </c>
      <c r="D7280">
        <v>7.545</v>
      </c>
    </row>
    <row r="7281" spans="1:4">
      <c r="A7281" t="s">
        <v>7284</v>
      </c>
      <c r="B7281">
        <v>3987.51001000011</v>
      </c>
      <c r="C7281">
        <v>7.60367938628255</v>
      </c>
      <c r="D7281">
        <v>7.615</v>
      </c>
    </row>
    <row r="7282" spans="1:4">
      <c r="A7282" t="s">
        <v>7285</v>
      </c>
      <c r="B7282">
        <v>4020.50000000011</v>
      </c>
      <c r="C7282">
        <v>7.7256438457247</v>
      </c>
      <c r="D7282">
        <v>7.735625</v>
      </c>
    </row>
    <row r="7283" spans="1:4">
      <c r="A7283" t="s">
        <v>7286</v>
      </c>
      <c r="B7283">
        <v>4040.12988300011</v>
      </c>
      <c r="C7283">
        <v>7.79881128585862</v>
      </c>
      <c r="D7283">
        <v>7.820625</v>
      </c>
    </row>
    <row r="7284" spans="1:4">
      <c r="A7284" t="s">
        <v>7287</v>
      </c>
      <c r="B7284">
        <v>4040.70996100011</v>
      </c>
      <c r="C7284">
        <v>7.80098394477721</v>
      </c>
      <c r="D7284">
        <v>7.825</v>
      </c>
    </row>
    <row r="7285" spans="1:4">
      <c r="A7285" t="s">
        <v>7288</v>
      </c>
      <c r="B7285">
        <v>4047.03002900011</v>
      </c>
      <c r="C7285">
        <v>7.82465890462348</v>
      </c>
      <c r="D7285">
        <v>7.851875</v>
      </c>
    </row>
    <row r="7286" spans="1:4">
      <c r="A7286" t="s">
        <v>7289</v>
      </c>
      <c r="B7286">
        <v>4052.75000000011</v>
      </c>
      <c r="C7286">
        <v>7.84611936411677</v>
      </c>
      <c r="D7286">
        <v>7.87375</v>
      </c>
    </row>
    <row r="7287" spans="1:4">
      <c r="A7287" t="s">
        <v>7290</v>
      </c>
      <c r="B7287">
        <v>4067.47998000011</v>
      </c>
      <c r="C7287">
        <v>7.90146200370933</v>
      </c>
      <c r="D7287">
        <v>7.93125</v>
      </c>
    </row>
    <row r="7288" spans="1:4">
      <c r="A7288" t="s">
        <v>7291</v>
      </c>
      <c r="B7288">
        <v>4071.66992200011</v>
      </c>
      <c r="C7288">
        <v>7.9172612233675</v>
      </c>
      <c r="D7288">
        <v>7.95</v>
      </c>
    </row>
    <row r="7289" spans="1:4">
      <c r="A7289" t="s">
        <v>7292</v>
      </c>
      <c r="B7289">
        <v>4073.17993200011</v>
      </c>
      <c r="C7289">
        <v>7.9229609513453</v>
      </c>
      <c r="D7289">
        <v>7.950625</v>
      </c>
    </row>
    <row r="7290" spans="1:4">
      <c r="A7290" t="s">
        <v>7293</v>
      </c>
      <c r="B7290">
        <v>4066.27002000011</v>
      </c>
      <c r="C7290">
        <v>7.89686892584646</v>
      </c>
      <c r="D7290">
        <v>7.9275</v>
      </c>
    </row>
    <row r="7291" spans="1:4">
      <c r="A7291" t="s">
        <v>7294</v>
      </c>
      <c r="B7291">
        <v>4082.56005900011</v>
      </c>
      <c r="C7291">
        <v>7.95827605113484</v>
      </c>
      <c r="D7291">
        <v>7.99125</v>
      </c>
    </row>
    <row r="7292" spans="1:4">
      <c r="A7292" t="s">
        <v>7295</v>
      </c>
      <c r="B7292">
        <v>4095.81005900011</v>
      </c>
      <c r="C7292">
        <v>8.00842270675069</v>
      </c>
      <c r="D7292">
        <v>8.036875</v>
      </c>
    </row>
    <row r="7293" spans="1:4">
      <c r="A7293" t="s">
        <v>7296</v>
      </c>
      <c r="B7293">
        <v>4070.95996100011</v>
      </c>
      <c r="C7293">
        <v>7.91406945271284</v>
      </c>
      <c r="D7293">
        <v>7.9425</v>
      </c>
    </row>
    <row r="7294" spans="1:4">
      <c r="A7294" t="s">
        <v>7297</v>
      </c>
      <c r="B7294">
        <v>4066.12988300011</v>
      </c>
      <c r="C7294">
        <v>7.89584209314609</v>
      </c>
      <c r="D7294">
        <v>7.92125</v>
      </c>
    </row>
    <row r="7295" spans="1:4">
      <c r="A7295" t="s">
        <v>7298</v>
      </c>
      <c r="B7295">
        <v>4089.91992200011</v>
      </c>
      <c r="C7295">
        <v>7.98551238307707</v>
      </c>
      <c r="D7295">
        <v>8.01</v>
      </c>
    </row>
    <row r="7296" spans="1:4">
      <c r="A7296" t="s">
        <v>7299</v>
      </c>
      <c r="B7296">
        <v>4095.46997100011</v>
      </c>
      <c r="C7296">
        <v>8.0065535150734</v>
      </c>
      <c r="D7296">
        <v>8.035625</v>
      </c>
    </row>
    <row r="7297" spans="1:4">
      <c r="A7297" t="s">
        <v>7300</v>
      </c>
      <c r="B7297">
        <v>4061.87988300011</v>
      </c>
      <c r="C7297">
        <v>7.87903549279523</v>
      </c>
      <c r="D7297">
        <v>7.904375</v>
      </c>
    </row>
    <row r="7298" spans="1:4">
      <c r="A7298" t="s">
        <v>7301</v>
      </c>
      <c r="B7298">
        <v>4094.96997100011</v>
      </c>
      <c r="C7298">
        <v>8.00361654045051</v>
      </c>
      <c r="D7298">
        <v>8.026875</v>
      </c>
    </row>
    <row r="7299" spans="1:4">
      <c r="A7299" t="s">
        <v>7302</v>
      </c>
      <c r="B7299">
        <v>4092.64990200011</v>
      </c>
      <c r="C7299">
        <v>7.99481111704598</v>
      </c>
      <c r="D7299">
        <v>8.020625</v>
      </c>
    </row>
    <row r="7300" spans="1:4">
      <c r="A7300" t="s">
        <v>7303</v>
      </c>
      <c r="B7300">
        <v>4069.22998000011</v>
      </c>
      <c r="C7300">
        <v>7.90597521405985</v>
      </c>
      <c r="D7300">
        <v>7.935625</v>
      </c>
    </row>
    <row r="7301" spans="1:4">
      <c r="A7301" t="s">
        <v>7304</v>
      </c>
      <c r="B7301">
        <v>4029.88989300011</v>
      </c>
      <c r="C7301">
        <v>7.75761015046025</v>
      </c>
      <c r="D7301">
        <v>7.779375</v>
      </c>
    </row>
    <row r="7302" spans="1:4">
      <c r="A7302" t="s">
        <v>7305</v>
      </c>
      <c r="B7302">
        <v>4067.27002000011</v>
      </c>
      <c r="C7302">
        <v>7.89720733489114</v>
      </c>
      <c r="D7302">
        <v>7.91625</v>
      </c>
    </row>
    <row r="7303" spans="1:4">
      <c r="A7303" t="s">
        <v>7306</v>
      </c>
      <c r="B7303">
        <v>4073.57006800011</v>
      </c>
      <c r="C7303">
        <v>7.92095128034481</v>
      </c>
      <c r="D7303">
        <v>7.945</v>
      </c>
    </row>
    <row r="7304" spans="1:4">
      <c r="A7304" t="s">
        <v>7307</v>
      </c>
      <c r="B7304">
        <v>4103.08007800011</v>
      </c>
      <c r="C7304">
        <v>8.03234213362958</v>
      </c>
      <c r="D7304">
        <v>8.06</v>
      </c>
    </row>
    <row r="7305" spans="1:4">
      <c r="A7305" t="s">
        <v>7308</v>
      </c>
      <c r="B7305">
        <v>4100.08984400011</v>
      </c>
      <c r="C7305">
        <v>8.02097377707916</v>
      </c>
      <c r="D7305">
        <v>8.045625</v>
      </c>
    </row>
    <row r="7306" spans="1:4">
      <c r="A7306" t="s">
        <v>7309</v>
      </c>
      <c r="B7306">
        <v>4061.22998000011</v>
      </c>
      <c r="C7306">
        <v>7.8733429895181</v>
      </c>
      <c r="D7306">
        <v>7.901875</v>
      </c>
    </row>
    <row r="7307" spans="1:4">
      <c r="A7307" t="s">
        <v>7310</v>
      </c>
      <c r="B7307">
        <v>4051.57006800011</v>
      </c>
      <c r="C7307">
        <v>7.83699559571903</v>
      </c>
      <c r="D7307">
        <v>7.858125</v>
      </c>
    </row>
    <row r="7308" spans="1:4">
      <c r="A7308" t="s">
        <v>7311</v>
      </c>
      <c r="B7308">
        <v>4094.31005900011</v>
      </c>
      <c r="C7308">
        <v>7.99743012127528</v>
      </c>
      <c r="D7308">
        <v>8.025625</v>
      </c>
    </row>
    <row r="7309" spans="1:4">
      <c r="A7309" t="s">
        <v>7312</v>
      </c>
      <c r="B7309">
        <v>4007.82006800011</v>
      </c>
      <c r="C7309">
        <v>7.6693806769162</v>
      </c>
      <c r="D7309">
        <v>7.689375</v>
      </c>
    </row>
    <row r="7310" spans="1:4">
      <c r="A7310" t="s">
        <v>7313</v>
      </c>
      <c r="B7310">
        <v>4053.71997100011</v>
      </c>
      <c r="C7310">
        <v>7.83971823116974</v>
      </c>
      <c r="D7310">
        <v>7.856875</v>
      </c>
    </row>
    <row r="7311" spans="1:4">
      <c r="A7311" t="s">
        <v>7314</v>
      </c>
      <c r="B7311">
        <v>4047.17993200011</v>
      </c>
      <c r="C7311">
        <v>7.81517290413239</v>
      </c>
      <c r="D7311">
        <v>7.83375</v>
      </c>
    </row>
    <row r="7312" spans="1:4">
      <c r="A7312" t="s">
        <v>7315</v>
      </c>
      <c r="B7312">
        <v>4049.44995100011</v>
      </c>
      <c r="C7312">
        <v>7.82367871283989</v>
      </c>
      <c r="D7312">
        <v>7.8575</v>
      </c>
    </row>
    <row r="7313" spans="1:4">
      <c r="A7313" t="s">
        <v>7316</v>
      </c>
      <c r="B7313">
        <v>3984.73999000011</v>
      </c>
      <c r="C7313">
        <v>7.58107321220794</v>
      </c>
      <c r="D7313">
        <v>7.603125</v>
      </c>
    </row>
    <row r="7314" spans="1:4">
      <c r="A7314" t="s">
        <v>7317</v>
      </c>
      <c r="B7314">
        <v>3985.87011700011</v>
      </c>
      <c r="C7314">
        <v>7.58524138929408</v>
      </c>
      <c r="D7314">
        <v>7.598125</v>
      </c>
    </row>
    <row r="7315" spans="1:4">
      <c r="A7315" t="s">
        <v>7318</v>
      </c>
      <c r="B7315">
        <v>4027.31005900011</v>
      </c>
      <c r="C7315">
        <v>7.73812508389435</v>
      </c>
      <c r="D7315">
        <v>7.750625</v>
      </c>
    </row>
    <row r="7316" spans="1:4">
      <c r="A7316" t="s">
        <v>7319</v>
      </c>
      <c r="B7316">
        <v>4016.27002000011</v>
      </c>
      <c r="C7316">
        <v>7.69697615099951</v>
      </c>
      <c r="D7316">
        <v>7.716875</v>
      </c>
    </row>
    <row r="7317" spans="1:4">
      <c r="A7317" t="s">
        <v>7320</v>
      </c>
      <c r="B7317">
        <v>3958.59008800011</v>
      </c>
      <c r="C7317">
        <v>7.48257986174423</v>
      </c>
      <c r="D7317">
        <v>7.49875</v>
      </c>
    </row>
    <row r="7318" spans="1:4">
      <c r="A7318" t="s">
        <v>7321</v>
      </c>
      <c r="B7318">
        <v>4041.12011700011</v>
      </c>
      <c r="C7318">
        <v>7.7848741472319</v>
      </c>
      <c r="D7318">
        <v>7.796875</v>
      </c>
    </row>
    <row r="7319" spans="1:4">
      <c r="A7319" t="s">
        <v>7322</v>
      </c>
      <c r="B7319">
        <v>3969.32006800011</v>
      </c>
      <c r="C7319">
        <v>7.51651108854135</v>
      </c>
      <c r="D7319">
        <v>7.535</v>
      </c>
    </row>
    <row r="7320" spans="1:4">
      <c r="A7320" t="s">
        <v>7323</v>
      </c>
      <c r="B7320">
        <v>3870.86010700011</v>
      </c>
      <c r="C7320">
        <v>7.15515956793366</v>
      </c>
      <c r="D7320">
        <v>7.1575</v>
      </c>
    </row>
    <row r="7321" spans="1:4">
      <c r="A7321" t="s">
        <v>7324</v>
      </c>
      <c r="B7321">
        <v>3808.0000000001</v>
      </c>
      <c r="C7321">
        <v>6.9303288641514</v>
      </c>
      <c r="D7321">
        <v>6.936875</v>
      </c>
    </row>
    <row r="7322" spans="1:4">
      <c r="A7322" t="s">
        <v>7325</v>
      </c>
      <c r="B7322">
        <v>3810.4499510001</v>
      </c>
      <c r="C7322">
        <v>6.93894691410925</v>
      </c>
      <c r="D7322">
        <v>6.93375</v>
      </c>
    </row>
    <row r="7323" spans="1:4">
      <c r="A7323" t="s">
        <v>7326</v>
      </c>
      <c r="B7323">
        <v>3785.9699710001</v>
      </c>
      <c r="C7323">
        <v>6.85277974799079</v>
      </c>
      <c r="D7323">
        <v>6.85</v>
      </c>
    </row>
    <row r="7324" spans="1:4">
      <c r="A7324" t="s">
        <v>7327</v>
      </c>
      <c r="B7324">
        <v>3765.2800290001</v>
      </c>
      <c r="C7324">
        <v>6.78042404453914</v>
      </c>
      <c r="D7324">
        <v>6.759375</v>
      </c>
    </row>
    <row r="7325" spans="1:4">
      <c r="A7325" t="s">
        <v>7328</v>
      </c>
      <c r="B7325">
        <v>3815.4699710001</v>
      </c>
      <c r="C7325">
        <v>6.95498101392446</v>
      </c>
      <c r="D7325">
        <v>6.94</v>
      </c>
    </row>
    <row r="7326" spans="1:4">
      <c r="A7326" t="s">
        <v>7329</v>
      </c>
      <c r="B7326">
        <v>3870.0800780001</v>
      </c>
      <c r="C7326">
        <v>7.14740939703223</v>
      </c>
      <c r="D7326">
        <v>7.145</v>
      </c>
    </row>
    <row r="7327" spans="1:4">
      <c r="A7327" t="s">
        <v>7330</v>
      </c>
      <c r="B7327">
        <v>3971.38989300011</v>
      </c>
      <c r="C7327">
        <v>7.50942980495738</v>
      </c>
      <c r="D7327">
        <v>7.51875</v>
      </c>
    </row>
    <row r="7328" spans="1:4">
      <c r="A7328" t="s">
        <v>7331</v>
      </c>
      <c r="B7328">
        <v>3949.5900880001</v>
      </c>
      <c r="C7328">
        <v>7.42954319293292</v>
      </c>
      <c r="D7328">
        <v>7.43875</v>
      </c>
    </row>
    <row r="7329" spans="1:4">
      <c r="A7329" t="s">
        <v>7332</v>
      </c>
      <c r="B7329">
        <v>4012.27002000011</v>
      </c>
      <c r="C7329">
        <v>7.65796953127191</v>
      </c>
      <c r="D7329">
        <v>7.666875</v>
      </c>
    </row>
    <row r="7330" spans="1:4">
      <c r="A7330" t="s">
        <v>7333</v>
      </c>
      <c r="B7330">
        <v>4042.02002000011</v>
      </c>
      <c r="C7330">
        <v>7.76808206549179</v>
      </c>
      <c r="D7330">
        <v>7.78375</v>
      </c>
    </row>
    <row r="7331" spans="1:4">
      <c r="A7331" t="s">
        <v>7334</v>
      </c>
      <c r="B7331">
        <v>4046.02002000011</v>
      </c>
      <c r="C7331">
        <v>7.78299607993625</v>
      </c>
      <c r="D7331">
        <v>7.804375</v>
      </c>
    </row>
    <row r="7332" spans="1:4">
      <c r="A7332" t="s">
        <v>7335</v>
      </c>
      <c r="B7332">
        <v>4106.62988300011</v>
      </c>
      <c r="C7332">
        <v>8.009203586718</v>
      </c>
      <c r="D7332">
        <v>8.035</v>
      </c>
    </row>
    <row r="7333" spans="1:4">
      <c r="A7333" t="s">
        <v>7336</v>
      </c>
      <c r="B7333">
        <v>4090.55004900011</v>
      </c>
      <c r="C7333">
        <v>7.94830486240804</v>
      </c>
      <c r="D7333">
        <v>7.973125</v>
      </c>
    </row>
    <row r="7334" spans="1:4">
      <c r="A7334" t="s">
        <v>7337</v>
      </c>
      <c r="B7334">
        <v>4100.64013700011</v>
      </c>
      <c r="C7334">
        <v>7.98636856442502</v>
      </c>
      <c r="D7334">
        <v>8.011875</v>
      </c>
    </row>
    <row r="7335" spans="1:4">
      <c r="A7335" t="s">
        <v>7338</v>
      </c>
      <c r="B7335">
        <v>4158.20996100011</v>
      </c>
      <c r="C7335">
        <v>8.20407852074016</v>
      </c>
      <c r="D7335">
        <v>8.22875</v>
      </c>
    </row>
    <row r="7336" spans="1:4">
      <c r="A7336" t="s">
        <v>7339</v>
      </c>
      <c r="B7336">
        <v>4169.27978500011</v>
      </c>
      <c r="C7336">
        <v>8.24652049792461</v>
      </c>
      <c r="D7336">
        <v>8.27625</v>
      </c>
    </row>
    <row r="7337" spans="1:4">
      <c r="A7337" t="s">
        <v>7340</v>
      </c>
      <c r="B7337">
        <v>4156.22998000011</v>
      </c>
      <c r="C7337">
        <v>8.19635438196709</v>
      </c>
      <c r="D7337">
        <v>8.225</v>
      </c>
    </row>
    <row r="7338" spans="1:4">
      <c r="A7338" t="s">
        <v>7341</v>
      </c>
      <c r="B7338">
        <v>4153.27002000011</v>
      </c>
      <c r="C7338">
        <v>8.18501141814559</v>
      </c>
      <c r="D7338">
        <v>8.22</v>
      </c>
    </row>
    <row r="7339" spans="1:4">
      <c r="A7339" t="s">
        <v>7342</v>
      </c>
      <c r="B7339">
        <v>4164.08007800011</v>
      </c>
      <c r="C7339">
        <v>8.22640748738807</v>
      </c>
      <c r="D7339">
        <v>8.275</v>
      </c>
    </row>
    <row r="7340" spans="1:4">
      <c r="A7340" t="s">
        <v>7343</v>
      </c>
      <c r="B7340">
        <v>4160.50000000011</v>
      </c>
      <c r="C7340">
        <v>8.212662335349</v>
      </c>
      <c r="D7340">
        <v>8.25625</v>
      </c>
    </row>
    <row r="7341" spans="1:4">
      <c r="A7341" t="s">
        <v>7344</v>
      </c>
      <c r="B7341">
        <v>4175.95019500011</v>
      </c>
      <c r="C7341">
        <v>8.27192991014254</v>
      </c>
      <c r="D7341">
        <v>8.319375</v>
      </c>
    </row>
    <row r="7342" spans="1:4">
      <c r="A7342" t="s">
        <v>7345</v>
      </c>
      <c r="B7342">
        <v>4187.16015600011</v>
      </c>
      <c r="C7342">
        <v>8.31509087374669</v>
      </c>
      <c r="D7342">
        <v>8.366875</v>
      </c>
    </row>
    <row r="7343" spans="1:4">
      <c r="A7343" t="s">
        <v>7346</v>
      </c>
      <c r="B7343">
        <v>4195.39990200011</v>
      </c>
      <c r="C7343">
        <v>8.34690075179931</v>
      </c>
      <c r="D7343">
        <v>8.398125</v>
      </c>
    </row>
    <row r="7344" spans="1:4">
      <c r="A7344" t="s">
        <v>7347</v>
      </c>
      <c r="B7344">
        <v>4213.47998000011</v>
      </c>
      <c r="C7344">
        <v>8.41683672062061</v>
      </c>
      <c r="D7344">
        <v>8.468125</v>
      </c>
    </row>
    <row r="7345" spans="1:4">
      <c r="A7345" t="s">
        <v>7348</v>
      </c>
      <c r="B7345">
        <v>4224.99023400011</v>
      </c>
      <c r="C7345">
        <v>8.46155084984591</v>
      </c>
      <c r="D7345">
        <v>8.51875</v>
      </c>
    </row>
    <row r="7346" spans="1:4">
      <c r="A7346" t="s">
        <v>7349</v>
      </c>
      <c r="B7346">
        <v>4213.79003900011</v>
      </c>
      <c r="C7346">
        <v>8.41792267896415</v>
      </c>
      <c r="D7346">
        <v>8.46625</v>
      </c>
    </row>
    <row r="7347" spans="1:4">
      <c r="A7347" t="s">
        <v>7350</v>
      </c>
      <c r="B7347">
        <v>4242.18994100011</v>
      </c>
      <c r="C7347">
        <v>8.52825490422549</v>
      </c>
      <c r="D7347">
        <v>8.598125</v>
      </c>
    </row>
    <row r="7348" spans="1:4">
      <c r="A7348" t="s">
        <v>7351</v>
      </c>
      <c r="B7348">
        <v>4222.66015600011</v>
      </c>
      <c r="C7348">
        <v>8.45187471125968</v>
      </c>
      <c r="D7348">
        <v>8.51875</v>
      </c>
    </row>
    <row r="7349" spans="1:4">
      <c r="A7349" t="s">
        <v>7352</v>
      </c>
      <c r="B7349">
        <v>4242.08984400011</v>
      </c>
      <c r="C7349">
        <v>8.52751198144777</v>
      </c>
      <c r="D7349">
        <v>8.595625</v>
      </c>
    </row>
    <row r="7350" spans="1:4">
      <c r="A7350" t="s">
        <v>7353</v>
      </c>
      <c r="B7350">
        <v>4251.31982400011</v>
      </c>
      <c r="C7350">
        <v>8.56360767580853</v>
      </c>
      <c r="D7350">
        <v>8.6275</v>
      </c>
    </row>
    <row r="7351" spans="1:4">
      <c r="A7351" t="s">
        <v>7354</v>
      </c>
      <c r="B7351">
        <v>4284.31982400011</v>
      </c>
      <c r="C7351">
        <v>8.69294100263144</v>
      </c>
      <c r="D7351">
        <v>8.765</v>
      </c>
    </row>
    <row r="7352" spans="1:4">
      <c r="A7352" t="s">
        <v>7355</v>
      </c>
      <c r="B7352">
        <v>4288.22998000011</v>
      </c>
      <c r="C7352">
        <v>8.70838369187753</v>
      </c>
      <c r="D7352">
        <v>8.79125</v>
      </c>
    </row>
    <row r="7353" spans="1:4">
      <c r="A7353" t="s">
        <v>7356</v>
      </c>
      <c r="B7353">
        <v>4317.99023400012</v>
      </c>
      <c r="C7353">
        <v>8.82602539563596</v>
      </c>
      <c r="D7353">
        <v>8.905625</v>
      </c>
    </row>
    <row r="7354" spans="1:4">
      <c r="A7354" t="s">
        <v>7357</v>
      </c>
      <c r="B7354">
        <v>4337.79003900012</v>
      </c>
      <c r="C7354">
        <v>8.90483307550973</v>
      </c>
      <c r="D7354">
        <v>8.985</v>
      </c>
    </row>
    <row r="7355" spans="1:4">
      <c r="A7355" t="s">
        <v>7358</v>
      </c>
      <c r="B7355">
        <v>4287.81005900011</v>
      </c>
      <c r="C7355">
        <v>8.70499348562702</v>
      </c>
      <c r="D7355">
        <v>8.78</v>
      </c>
    </row>
    <row r="7356" spans="1:4">
      <c r="A7356" t="s">
        <v>7359</v>
      </c>
      <c r="B7356">
        <v>4305.95996100011</v>
      </c>
      <c r="C7356">
        <v>8.77671801983612</v>
      </c>
      <c r="D7356">
        <v>8.85</v>
      </c>
    </row>
    <row r="7357" spans="1:4">
      <c r="A7357" t="s">
        <v>7360</v>
      </c>
      <c r="B7357">
        <v>4312.93017600011</v>
      </c>
      <c r="C7357">
        <v>8.80437892316348</v>
      </c>
      <c r="D7357">
        <v>8.885625</v>
      </c>
    </row>
    <row r="7358" spans="1:4">
      <c r="A7358" t="s">
        <v>7361</v>
      </c>
      <c r="B7358">
        <v>4311.93017600011</v>
      </c>
      <c r="C7358">
        <v>8.8004040663361</v>
      </c>
      <c r="D7358">
        <v>8.871875</v>
      </c>
    </row>
    <row r="7359" spans="1:4">
      <c r="A7359" t="s">
        <v>7362</v>
      </c>
      <c r="B7359">
        <v>4311.56982400011</v>
      </c>
      <c r="C7359">
        <v>8.79897205091111</v>
      </c>
      <c r="D7359">
        <v>8.87625</v>
      </c>
    </row>
    <row r="7360" spans="1:4">
      <c r="A7360" t="s">
        <v>7363</v>
      </c>
      <c r="B7360">
        <v>4278.33984400011</v>
      </c>
      <c r="C7360">
        <v>8.66692930713058</v>
      </c>
      <c r="D7360">
        <v>8.744375</v>
      </c>
    </row>
    <row r="7361" spans="1:4">
      <c r="A7361" t="s">
        <v>7364</v>
      </c>
      <c r="B7361">
        <v>4294.66992200011</v>
      </c>
      <c r="C7361">
        <v>8.7313145553814</v>
      </c>
      <c r="D7361">
        <v>8.80875</v>
      </c>
    </row>
    <row r="7362" spans="1:4">
      <c r="A7362" t="s">
        <v>7365</v>
      </c>
      <c r="B7362">
        <v>4224.87011700011</v>
      </c>
      <c r="C7362">
        <v>8.45506565562964</v>
      </c>
      <c r="D7362">
        <v>8.5275</v>
      </c>
    </row>
    <row r="7363" spans="1:4">
      <c r="A7363" t="s">
        <v>7366</v>
      </c>
      <c r="B7363">
        <v>4246.47998000011</v>
      </c>
      <c r="C7363">
        <v>8.53917870471042</v>
      </c>
      <c r="D7363">
        <v>8.609375</v>
      </c>
    </row>
    <row r="7364" spans="1:4">
      <c r="A7364" t="s">
        <v>7367</v>
      </c>
      <c r="B7364">
        <v>4199.27978500011</v>
      </c>
      <c r="C7364">
        <v>8.35452431884002</v>
      </c>
      <c r="D7364">
        <v>8.421875</v>
      </c>
    </row>
    <row r="7365" spans="1:4">
      <c r="A7365" t="s">
        <v>7368</v>
      </c>
      <c r="B7365">
        <v>4157.41015600011</v>
      </c>
      <c r="C7365">
        <v>8.19256505066722</v>
      </c>
      <c r="D7365">
        <v>8.25</v>
      </c>
    </row>
    <row r="7366" spans="1:4">
      <c r="A7366" t="s">
        <v>7369</v>
      </c>
      <c r="B7366">
        <v>4089.60009800011</v>
      </c>
      <c r="C7366">
        <v>7.93290519049739</v>
      </c>
      <c r="D7366">
        <v>7.978125</v>
      </c>
    </row>
    <row r="7367" spans="1:4">
      <c r="A7367" t="s">
        <v>7370</v>
      </c>
      <c r="B7367">
        <v>4165.10009800011</v>
      </c>
      <c r="C7367">
        <v>8.2172178555969</v>
      </c>
      <c r="D7367">
        <v>8.261875</v>
      </c>
    </row>
    <row r="7368" spans="1:4">
      <c r="A7368" t="s">
        <v>7371</v>
      </c>
      <c r="B7368">
        <v>4267.77002000012</v>
      </c>
      <c r="C7368">
        <v>8.61085345025838</v>
      </c>
      <c r="D7368">
        <v>8.67</v>
      </c>
    </row>
    <row r="7369" spans="1:4">
      <c r="A7369" t="s">
        <v>7372</v>
      </c>
      <c r="B7369">
        <v>4281.77978500012</v>
      </c>
      <c r="C7369">
        <v>8.66585895187171</v>
      </c>
      <c r="D7369">
        <v>8.728125</v>
      </c>
    </row>
    <row r="7370" spans="1:4">
      <c r="A7370" t="s">
        <v>7373</v>
      </c>
      <c r="B7370">
        <v>4293.66992200012</v>
      </c>
      <c r="C7370">
        <v>8.71269506080432</v>
      </c>
      <c r="D7370">
        <v>8.783125</v>
      </c>
    </row>
    <row r="7371" spans="1:4">
      <c r="A7371" t="s">
        <v>7374</v>
      </c>
      <c r="B7371">
        <v>4279.29980500012</v>
      </c>
      <c r="C7371">
        <v>8.65593337965457</v>
      </c>
      <c r="D7371">
        <v>8.725625</v>
      </c>
    </row>
    <row r="7372" spans="1:4">
      <c r="A7372" t="s">
        <v>7375</v>
      </c>
      <c r="B7372">
        <v>4283.10009800012</v>
      </c>
      <c r="C7372">
        <v>8.67089405467428</v>
      </c>
      <c r="D7372">
        <v>8.735625</v>
      </c>
    </row>
    <row r="7373" spans="1:4">
      <c r="A7373" t="s">
        <v>7376</v>
      </c>
      <c r="B7373">
        <v>4314.08984400012</v>
      </c>
      <c r="C7373">
        <v>8.79300013558335</v>
      </c>
      <c r="D7373">
        <v>8.859375</v>
      </c>
    </row>
    <row r="7374" spans="1:4">
      <c r="A7374" t="s">
        <v>7377</v>
      </c>
      <c r="B7374">
        <v>4312.64013700012</v>
      </c>
      <c r="C7374">
        <v>8.787246954255</v>
      </c>
      <c r="D7374">
        <v>8.855625</v>
      </c>
    </row>
    <row r="7375" spans="1:4">
      <c r="A7375" t="s">
        <v>7378</v>
      </c>
      <c r="B7375">
        <v>4282.35009800011</v>
      </c>
      <c r="C7375">
        <v>8.66708094318454</v>
      </c>
      <c r="D7375">
        <v>8.73</v>
      </c>
    </row>
    <row r="7376" spans="1:4">
      <c r="A7376" t="s">
        <v>7379</v>
      </c>
      <c r="B7376">
        <v>4236.27978500011</v>
      </c>
      <c r="C7376">
        <v>8.48560452630688</v>
      </c>
      <c r="D7376">
        <v>8.54625</v>
      </c>
    </row>
    <row r="7377" spans="1:4">
      <c r="A7377" t="s">
        <v>7380</v>
      </c>
      <c r="B7377">
        <v>4230.24023400011</v>
      </c>
      <c r="C7377">
        <v>8.46207274601688</v>
      </c>
      <c r="D7377">
        <v>8.510625</v>
      </c>
    </row>
    <row r="7378" spans="1:4">
      <c r="A7378" t="s">
        <v>7381</v>
      </c>
      <c r="B7378">
        <v>4160.95996100011</v>
      </c>
      <c r="C7378">
        <v>8.19252280993871</v>
      </c>
      <c r="D7378">
        <v>8.25125</v>
      </c>
    </row>
    <row r="7379" spans="1:4">
      <c r="A7379" t="s">
        <v>7382</v>
      </c>
      <c r="B7379">
        <v>4110.83007800011</v>
      </c>
      <c r="C7379">
        <v>8.00072907119132</v>
      </c>
      <c r="D7379">
        <v>8.03375</v>
      </c>
    </row>
    <row r="7380" spans="1:4">
      <c r="A7380" t="s">
        <v>7383</v>
      </c>
      <c r="B7380">
        <v>4160.00000000011</v>
      </c>
      <c r="C7380">
        <v>8.18655600217556</v>
      </c>
      <c r="D7380">
        <v>8.234375</v>
      </c>
    </row>
    <row r="7381" spans="1:4">
      <c r="A7381" t="s">
        <v>7384</v>
      </c>
      <c r="B7381">
        <v>4240.54980500011</v>
      </c>
      <c r="C7381">
        <v>8.49457446994112</v>
      </c>
      <c r="D7381">
        <v>8.549375</v>
      </c>
    </row>
    <row r="7382" spans="1:4">
      <c r="A7382" t="s">
        <v>7385</v>
      </c>
      <c r="B7382">
        <v>4213.27978500011</v>
      </c>
      <c r="C7382">
        <v>8.38831446576278</v>
      </c>
      <c r="D7382">
        <v>8.439375</v>
      </c>
    </row>
    <row r="7383" spans="1:4">
      <c r="A7383" t="s">
        <v>7386</v>
      </c>
      <c r="B7383">
        <v>4169.97021500011</v>
      </c>
      <c r="C7383">
        <v>8.22064723883922</v>
      </c>
      <c r="D7383">
        <v>8.265625</v>
      </c>
    </row>
    <row r="7384" spans="1:4">
      <c r="A7384" t="s">
        <v>7387</v>
      </c>
      <c r="B7384">
        <v>4166.20019500011</v>
      </c>
      <c r="C7384">
        <v>8.20620369489389</v>
      </c>
      <c r="D7384">
        <v>8.253125</v>
      </c>
    </row>
    <row r="7385" spans="1:4">
      <c r="A7385" t="s">
        <v>7388</v>
      </c>
      <c r="B7385">
        <v>4145.83984400011</v>
      </c>
      <c r="C7385">
        <v>8.12827055035294</v>
      </c>
      <c r="D7385">
        <v>8.17125</v>
      </c>
    </row>
    <row r="7386" spans="1:4">
      <c r="A7386" t="s">
        <v>7389</v>
      </c>
      <c r="B7386">
        <v>4089.64990200011</v>
      </c>
      <c r="C7386">
        <v>7.91424903497778</v>
      </c>
      <c r="D7386">
        <v>7.955625</v>
      </c>
    </row>
    <row r="7387" spans="1:4">
      <c r="A7387" t="s">
        <v>7390</v>
      </c>
      <c r="B7387">
        <v>4142.14013700011</v>
      </c>
      <c r="C7387">
        <v>8.11143181562356</v>
      </c>
      <c r="D7387">
        <v>8.143125</v>
      </c>
    </row>
    <row r="7388" spans="1:4">
      <c r="A7388" t="s">
        <v>7391</v>
      </c>
      <c r="B7388">
        <v>4171.20996100011</v>
      </c>
      <c r="C7388">
        <v>8.22201823110963</v>
      </c>
      <c r="D7388">
        <v>8.26875</v>
      </c>
    </row>
    <row r="7389" spans="1:4">
      <c r="A7389" t="s">
        <v>7392</v>
      </c>
      <c r="B7389">
        <v>4192.08984400011</v>
      </c>
      <c r="C7389">
        <v>8.30200232124449</v>
      </c>
      <c r="D7389">
        <v>8.3525</v>
      </c>
    </row>
    <row r="7390" spans="1:4">
      <c r="A7390" t="s">
        <v>7393</v>
      </c>
      <c r="B7390">
        <v>4270.35986300011</v>
      </c>
      <c r="C7390">
        <v>8.60332286601767</v>
      </c>
      <c r="D7390">
        <v>8.66125</v>
      </c>
    </row>
    <row r="7391" spans="1:4">
      <c r="A7391" t="s">
        <v>7394</v>
      </c>
      <c r="B7391">
        <v>4278.14013700011</v>
      </c>
      <c r="C7391">
        <v>8.63382401277531</v>
      </c>
      <c r="D7391">
        <v>8.69875</v>
      </c>
    </row>
    <row r="7392" spans="1:4">
      <c r="A7392" t="s">
        <v>7395</v>
      </c>
      <c r="B7392">
        <v>4275.72021500011</v>
      </c>
      <c r="C7392">
        <v>8.6243198965341</v>
      </c>
      <c r="D7392">
        <v>8.68125</v>
      </c>
    </row>
    <row r="7393" spans="1:4">
      <c r="A7393" t="s">
        <v>7396</v>
      </c>
      <c r="B7393">
        <v>4165.50000000011</v>
      </c>
      <c r="C7393">
        <v>8.19168080410184</v>
      </c>
      <c r="D7393">
        <v>8.23625</v>
      </c>
    </row>
    <row r="7394" spans="1:4">
      <c r="A7394" t="s">
        <v>7397</v>
      </c>
      <c r="B7394">
        <v>4140.37988300011</v>
      </c>
      <c r="C7394">
        <v>8.0956877417112</v>
      </c>
      <c r="D7394">
        <v>8.14625</v>
      </c>
    </row>
    <row r="7395" spans="1:4">
      <c r="A7395" t="s">
        <v>7398</v>
      </c>
      <c r="B7395">
        <v>4181.35009800011</v>
      </c>
      <c r="C7395">
        <v>8.25129988930832</v>
      </c>
      <c r="D7395">
        <v>8.295625</v>
      </c>
    </row>
    <row r="7396" spans="1:4">
      <c r="A7396" t="s">
        <v>7399</v>
      </c>
      <c r="B7396">
        <v>4148.43017600011</v>
      </c>
      <c r="C7396">
        <v>8.12503904309909</v>
      </c>
      <c r="D7396">
        <v>8.174375</v>
      </c>
    </row>
    <row r="7397" spans="1:4">
      <c r="A7397" t="s">
        <v>7400</v>
      </c>
      <c r="B7397">
        <v>4188.58984400011</v>
      </c>
      <c r="C7397">
        <v>8.27784486999973</v>
      </c>
      <c r="D7397">
        <v>8.313125</v>
      </c>
    </row>
    <row r="7398" spans="1:4">
      <c r="A7398" t="s">
        <v>7401</v>
      </c>
      <c r="B7398">
        <v>4229.14990200011</v>
      </c>
      <c r="C7398">
        <v>8.43365385349193</v>
      </c>
      <c r="D7398">
        <v>8.4725</v>
      </c>
    </row>
    <row r="7399" spans="1:4">
      <c r="A7399" t="s">
        <v>7402</v>
      </c>
      <c r="B7399">
        <v>4221.20019500011</v>
      </c>
      <c r="C7399">
        <v>8.40282265943909</v>
      </c>
      <c r="D7399">
        <v>8.453125</v>
      </c>
    </row>
    <row r="7400" spans="1:4">
      <c r="A7400" t="s">
        <v>7403</v>
      </c>
      <c r="B7400">
        <v>4256.18017600011</v>
      </c>
      <c r="C7400">
        <v>8.53822934942938</v>
      </c>
      <c r="D7400">
        <v>8.60125</v>
      </c>
    </row>
    <row r="7401" spans="1:4">
      <c r="A7401" t="s">
        <v>7404</v>
      </c>
      <c r="B7401">
        <v>4228.68017600011</v>
      </c>
      <c r="C7401">
        <v>8.43090260259346</v>
      </c>
      <c r="D7401">
        <v>8.496875</v>
      </c>
    </row>
    <row r="7402" spans="1:4">
      <c r="A7402" t="s">
        <v>7405</v>
      </c>
      <c r="B7402">
        <v>4216.08984400011</v>
      </c>
      <c r="C7402">
        <v>8.38208472186374</v>
      </c>
      <c r="D7402">
        <v>8.441875</v>
      </c>
    </row>
    <row r="7403" spans="1:4">
      <c r="A7403" t="s">
        <v>7406</v>
      </c>
      <c r="B7403">
        <v>4281.16015600011</v>
      </c>
      <c r="C7403">
        <v>8.63363556252902</v>
      </c>
      <c r="D7403">
        <v>8.705625</v>
      </c>
    </row>
    <row r="7404" spans="1:4">
      <c r="A7404" t="s">
        <v>7407</v>
      </c>
      <c r="B7404">
        <v>4297.27978500011</v>
      </c>
      <c r="C7404">
        <v>8.6968984780966</v>
      </c>
      <c r="D7404">
        <v>8.770625</v>
      </c>
    </row>
    <row r="7405" spans="1:4">
      <c r="A7405" t="s">
        <v>7408</v>
      </c>
      <c r="B7405">
        <v>4347.97021500011</v>
      </c>
      <c r="C7405">
        <v>8.89658381755873</v>
      </c>
      <c r="D7405">
        <v>8.970625</v>
      </c>
    </row>
    <row r="7406" spans="1:4">
      <c r="A7406" t="s">
        <v>7409</v>
      </c>
      <c r="B7406">
        <v>4384.02978500012</v>
      </c>
      <c r="C7406">
        <v>9.04028973328439</v>
      </c>
      <c r="D7406">
        <v>9.12375</v>
      </c>
    </row>
    <row r="7407" spans="1:4">
      <c r="A7407" t="s">
        <v>7410</v>
      </c>
      <c r="B7407">
        <v>4385.33984400012</v>
      </c>
      <c r="C7407">
        <v>9.04555357123434</v>
      </c>
      <c r="D7407">
        <v>9.141875</v>
      </c>
    </row>
    <row r="7408" spans="1:4">
      <c r="A7408" t="s">
        <v>7411</v>
      </c>
      <c r="B7408">
        <v>4390.91015600012</v>
      </c>
      <c r="C7408">
        <v>9.06794185985596</v>
      </c>
      <c r="D7408">
        <v>9.16875</v>
      </c>
    </row>
    <row r="7409" spans="1:4">
      <c r="A7409" t="s">
        <v>7412</v>
      </c>
      <c r="B7409">
        <v>4411.85986300012</v>
      </c>
      <c r="C7409">
        <v>9.15225008105541</v>
      </c>
      <c r="D7409">
        <v>9.258125</v>
      </c>
    </row>
    <row r="7410" spans="1:4">
      <c r="A7410" t="s">
        <v>7413</v>
      </c>
      <c r="B7410">
        <v>4443.04980500012</v>
      </c>
      <c r="C7410">
        <v>9.27836425677148</v>
      </c>
      <c r="D7410">
        <v>9.38125</v>
      </c>
    </row>
    <row r="7411" spans="1:4">
      <c r="A7411" t="s">
        <v>7414</v>
      </c>
      <c r="B7411">
        <v>4449.49023400012</v>
      </c>
      <c r="C7411">
        <v>9.30458845417516</v>
      </c>
      <c r="D7411">
        <v>9.403125</v>
      </c>
    </row>
    <row r="7412" spans="1:4">
      <c r="A7412" t="s">
        <v>7415</v>
      </c>
      <c r="B7412">
        <v>4451.02978500012</v>
      </c>
      <c r="C7412">
        <v>9.310866285679</v>
      </c>
      <c r="D7412">
        <v>9.415</v>
      </c>
    </row>
    <row r="7413" spans="1:4">
      <c r="A7413" t="s">
        <v>7416</v>
      </c>
      <c r="B7413">
        <v>4440.58984400012</v>
      </c>
      <c r="C7413">
        <v>9.26828058376103</v>
      </c>
      <c r="D7413">
        <v>9.36625</v>
      </c>
    </row>
    <row r="7414" spans="1:4">
      <c r="A7414" t="s">
        <v>7417</v>
      </c>
      <c r="B7414">
        <v>4462.27002000012</v>
      </c>
      <c r="C7414">
        <v>9.3565085624139</v>
      </c>
      <c r="D7414">
        <v>9.46125</v>
      </c>
    </row>
    <row r="7415" spans="1:4">
      <c r="A7415" t="s">
        <v>7418</v>
      </c>
      <c r="B7415">
        <v>4440.66992200012</v>
      </c>
      <c r="C7415">
        <v>9.26817938601717</v>
      </c>
      <c r="D7415">
        <v>9.37875</v>
      </c>
    </row>
    <row r="7416" spans="1:4">
      <c r="A7416" t="s">
        <v>7419</v>
      </c>
      <c r="B7416">
        <v>4483.04980500012</v>
      </c>
      <c r="C7416">
        <v>9.44064026037402</v>
      </c>
      <c r="D7416">
        <v>9.5475</v>
      </c>
    </row>
    <row r="7417" spans="1:4">
      <c r="A7417" t="s">
        <v>7420</v>
      </c>
      <c r="B7417">
        <v>4458.77978500012</v>
      </c>
      <c r="C7417">
        <v>9.34094208221403</v>
      </c>
      <c r="D7417">
        <v>9.45375</v>
      </c>
    </row>
    <row r="7418" spans="1:4">
      <c r="A7418" t="s">
        <v>7421</v>
      </c>
      <c r="B7418">
        <v>4445.35986300012</v>
      </c>
      <c r="C7418">
        <v>9.28611480589448</v>
      </c>
      <c r="D7418">
        <v>9.385625</v>
      </c>
    </row>
    <row r="7419" spans="1:4">
      <c r="A7419" t="s">
        <v>7422</v>
      </c>
      <c r="B7419">
        <v>4452.06005900012</v>
      </c>
      <c r="C7419">
        <v>9.313405911496</v>
      </c>
      <c r="D7419">
        <v>9.414375</v>
      </c>
    </row>
    <row r="7420" spans="1:4">
      <c r="A7420" t="s">
        <v>7423</v>
      </c>
      <c r="B7420">
        <v>4399.22998000011</v>
      </c>
      <c r="C7420">
        <v>9.09789563227723</v>
      </c>
      <c r="D7420">
        <v>9.196875</v>
      </c>
    </row>
    <row r="7421" spans="1:4">
      <c r="A7421" t="s">
        <v>7424</v>
      </c>
      <c r="B7421">
        <v>4412.99023400012</v>
      </c>
      <c r="C7421">
        <v>9.15335388670804</v>
      </c>
      <c r="D7421">
        <v>9.248125</v>
      </c>
    </row>
    <row r="7422" spans="1:4">
      <c r="A7422" t="s">
        <v>7425</v>
      </c>
      <c r="B7422">
        <v>4329.08007800011</v>
      </c>
      <c r="C7422">
        <v>8.81411443605238</v>
      </c>
      <c r="D7422">
        <v>8.91625</v>
      </c>
    </row>
    <row r="7423" spans="1:4">
      <c r="A7423" t="s">
        <v>7426</v>
      </c>
      <c r="B7423">
        <v>4305.37988300011</v>
      </c>
      <c r="C7423">
        <v>8.72015439427023</v>
      </c>
      <c r="D7423">
        <v>8.808125</v>
      </c>
    </row>
    <row r="7424" spans="1:4">
      <c r="A7424" t="s">
        <v>7427</v>
      </c>
      <c r="B7424">
        <v>4336.22998000011</v>
      </c>
      <c r="C7424">
        <v>8.84178714074159</v>
      </c>
      <c r="D7424">
        <v>8.9275</v>
      </c>
    </row>
    <row r="7425" spans="1:4">
      <c r="A7425" t="s">
        <v>7428</v>
      </c>
      <c r="B7425">
        <v>4314.89990200011</v>
      </c>
      <c r="C7425">
        <v>8.75709067843882</v>
      </c>
      <c r="D7425">
        <v>8.845</v>
      </c>
    </row>
    <row r="7426" spans="1:4">
      <c r="A7426" t="s">
        <v>7429</v>
      </c>
      <c r="B7426">
        <v>4370.47021500011</v>
      </c>
      <c r="C7426">
        <v>8.9766558617348</v>
      </c>
      <c r="D7426">
        <v>9.078125</v>
      </c>
    </row>
    <row r="7427" spans="1:4">
      <c r="A7427" t="s">
        <v>7430</v>
      </c>
      <c r="B7427">
        <v>4375.62988300011</v>
      </c>
      <c r="C7427">
        <v>8.99730156166636</v>
      </c>
      <c r="D7427">
        <v>9.100625</v>
      </c>
    </row>
    <row r="7428" spans="1:4">
      <c r="A7428" t="s">
        <v>7431</v>
      </c>
      <c r="B7428">
        <v>4422.50000000012</v>
      </c>
      <c r="C7428">
        <v>9.18506702002374</v>
      </c>
      <c r="D7428">
        <v>9.2825</v>
      </c>
    </row>
    <row r="7429" spans="1:4">
      <c r="A7429" t="s">
        <v>7432</v>
      </c>
      <c r="B7429">
        <v>4426.81982400012</v>
      </c>
      <c r="C7429">
        <v>9.20255598855913</v>
      </c>
      <c r="D7429">
        <v>9.3075</v>
      </c>
    </row>
    <row r="7430" spans="1:4">
      <c r="A7430" t="s">
        <v>7433</v>
      </c>
      <c r="B7430">
        <v>4458.54003900012</v>
      </c>
      <c r="C7430">
        <v>9.33110177828671</v>
      </c>
      <c r="D7430">
        <v>9.435625</v>
      </c>
    </row>
    <row r="7431" spans="1:4">
      <c r="A7431" t="s">
        <v>7434</v>
      </c>
      <c r="B7431">
        <v>4445.54003900012</v>
      </c>
      <c r="C7431">
        <v>9.27804462693372</v>
      </c>
      <c r="D7431">
        <v>9.38875</v>
      </c>
    </row>
    <row r="7432" spans="1:4">
      <c r="A7432" t="s">
        <v>7435</v>
      </c>
      <c r="B7432">
        <v>4430.99023400012</v>
      </c>
      <c r="C7432">
        <v>9.21883587718391</v>
      </c>
      <c r="D7432">
        <v>9.321875</v>
      </c>
    </row>
    <row r="7433" spans="1:4">
      <c r="A7433" t="s">
        <v>7436</v>
      </c>
      <c r="B7433">
        <v>4329.29003900011</v>
      </c>
      <c r="C7433">
        <v>8.80633764901432</v>
      </c>
      <c r="D7433">
        <v>8.889375</v>
      </c>
    </row>
    <row r="7434" spans="1:4">
      <c r="A7434" t="s">
        <v>7437</v>
      </c>
      <c r="B7434">
        <v>4315.25976600011</v>
      </c>
      <c r="C7434">
        <v>8.75076736874914</v>
      </c>
      <c r="D7434">
        <v>8.83</v>
      </c>
    </row>
    <row r="7435" spans="1:4">
      <c r="A7435" t="s">
        <v>7438</v>
      </c>
      <c r="B7435">
        <v>4332.85986300011</v>
      </c>
      <c r="C7435">
        <v>8.82025015061364</v>
      </c>
      <c r="D7435">
        <v>8.901875</v>
      </c>
    </row>
    <row r="7436" spans="1:4">
      <c r="A7436" t="s">
        <v>7439</v>
      </c>
      <c r="B7436">
        <v>4382.81982400012</v>
      </c>
      <c r="C7436">
        <v>9.01828643079788</v>
      </c>
      <c r="D7436">
        <v>9.11875</v>
      </c>
    </row>
    <row r="7437" spans="1:4">
      <c r="A7437" t="s">
        <v>7440</v>
      </c>
      <c r="B7437">
        <v>4333.68994100011</v>
      </c>
      <c r="C7437">
        <v>8.82132057895098</v>
      </c>
      <c r="D7437">
        <v>8.909375</v>
      </c>
    </row>
    <row r="7438" spans="1:4">
      <c r="A7438" t="s">
        <v>7441</v>
      </c>
      <c r="B7438">
        <v>4311.25976600011</v>
      </c>
      <c r="C7438">
        <v>8.73241556190013</v>
      </c>
      <c r="D7438">
        <v>8.8175</v>
      </c>
    </row>
    <row r="7439" spans="1:4">
      <c r="A7439" t="s">
        <v>7442</v>
      </c>
      <c r="B7439">
        <v>4316.00976600011</v>
      </c>
      <c r="C7439">
        <v>8.75114487357286</v>
      </c>
      <c r="D7439">
        <v>8.82625</v>
      </c>
    </row>
    <row r="7440" spans="1:4">
      <c r="A7440" t="s">
        <v>7443</v>
      </c>
      <c r="B7440">
        <v>4350.97998000011</v>
      </c>
      <c r="C7440">
        <v>8.88918463455946</v>
      </c>
      <c r="D7440">
        <v>8.97125</v>
      </c>
    </row>
    <row r="7441" spans="1:4">
      <c r="A7441" t="s">
        <v>7444</v>
      </c>
      <c r="B7441">
        <v>4344.08007800011</v>
      </c>
      <c r="C7441">
        <v>8.86172938208756</v>
      </c>
      <c r="D7441">
        <v>8.94</v>
      </c>
    </row>
    <row r="7442" spans="1:4">
      <c r="A7442" t="s">
        <v>7445</v>
      </c>
      <c r="B7442">
        <v>4375.95996100011</v>
      </c>
      <c r="C7442">
        <v>8.98838045692946</v>
      </c>
      <c r="D7442">
        <v>9.081875</v>
      </c>
    </row>
    <row r="7443" spans="1:4">
      <c r="A7443" t="s">
        <v>7446</v>
      </c>
      <c r="B7443">
        <v>4403.95019500011</v>
      </c>
      <c r="C7443">
        <v>9.10038900221786</v>
      </c>
      <c r="D7443">
        <v>9.195625</v>
      </c>
    </row>
    <row r="7444" spans="1:4">
      <c r="A7444" t="s">
        <v>7447</v>
      </c>
      <c r="B7444">
        <v>4422.02002000012</v>
      </c>
      <c r="C7444">
        <v>9.17315861931077</v>
      </c>
      <c r="D7444">
        <v>9.269375</v>
      </c>
    </row>
    <row r="7445" spans="1:4">
      <c r="A7445" t="s">
        <v>7448</v>
      </c>
      <c r="B7445">
        <v>4409.20996100012</v>
      </c>
      <c r="C7445">
        <v>9.121359982944</v>
      </c>
      <c r="D7445">
        <v>9.221875</v>
      </c>
    </row>
    <row r="7446" spans="1:4">
      <c r="A7446" t="s">
        <v>7449</v>
      </c>
      <c r="B7446">
        <v>4397.64013700012</v>
      </c>
      <c r="C7446">
        <v>9.07471226967107</v>
      </c>
      <c r="D7446">
        <v>9.170625</v>
      </c>
    </row>
    <row r="7447" spans="1:4">
      <c r="A7447" t="s">
        <v>7450</v>
      </c>
      <c r="B7447">
        <v>4424.52978500012</v>
      </c>
      <c r="C7447">
        <v>9.18284187687674</v>
      </c>
      <c r="D7447">
        <v>9.278125</v>
      </c>
    </row>
    <row r="7448" spans="1:4">
      <c r="A7448" t="s">
        <v>7451</v>
      </c>
      <c r="B7448">
        <v>4418.83007800012</v>
      </c>
      <c r="C7448">
        <v>9.15978271949289</v>
      </c>
      <c r="D7448">
        <v>9.255625</v>
      </c>
    </row>
    <row r="7449" spans="1:4">
      <c r="A7449" t="s">
        <v>7452</v>
      </c>
      <c r="B7449">
        <v>4351.79980500011</v>
      </c>
      <c r="C7449">
        <v>8.88894986522269</v>
      </c>
      <c r="D7449">
        <v>8.970625</v>
      </c>
    </row>
    <row r="7450" spans="1:4">
      <c r="A7450" t="s">
        <v>7453</v>
      </c>
      <c r="B7450">
        <v>4417.39990200012</v>
      </c>
      <c r="C7450">
        <v>9.14992155576758</v>
      </c>
      <c r="D7450">
        <v>9.2375</v>
      </c>
    </row>
    <row r="7451" spans="1:4">
      <c r="A7451" t="s">
        <v>7454</v>
      </c>
      <c r="B7451">
        <v>4435.97998000012</v>
      </c>
      <c r="C7451">
        <v>9.22493489036347</v>
      </c>
      <c r="D7451">
        <v>9.31375</v>
      </c>
    </row>
    <row r="7452" spans="1:4">
      <c r="A7452" t="s">
        <v>7455</v>
      </c>
      <c r="B7452">
        <v>4460.81005900012</v>
      </c>
      <c r="C7452">
        <v>9.32560123092894</v>
      </c>
      <c r="D7452">
        <v>9.414375</v>
      </c>
    </row>
    <row r="7453" spans="1:4">
      <c r="A7453" t="s">
        <v>7456</v>
      </c>
      <c r="B7453">
        <v>4477.06982400012</v>
      </c>
      <c r="C7453">
        <v>9.391888654957</v>
      </c>
      <c r="D7453">
        <v>9.49</v>
      </c>
    </row>
    <row r="7454" spans="1:4">
      <c r="A7454" t="s">
        <v>7457</v>
      </c>
      <c r="B7454">
        <v>4536.77978500012</v>
      </c>
      <c r="C7454">
        <v>9.63619687147686</v>
      </c>
      <c r="D7454">
        <v>9.74125</v>
      </c>
    </row>
    <row r="7455" spans="1:4">
      <c r="A7455" t="s">
        <v>7458</v>
      </c>
      <c r="B7455">
        <v>4525.04003900012</v>
      </c>
      <c r="C7455">
        <v>9.58753054301973</v>
      </c>
      <c r="D7455">
        <v>9.696875</v>
      </c>
    </row>
    <row r="7456" spans="1:4">
      <c r="A7456" t="s">
        <v>7459</v>
      </c>
      <c r="B7456">
        <v>4515.27002000012</v>
      </c>
      <c r="C7456">
        <v>9.54713466105408</v>
      </c>
      <c r="D7456">
        <v>9.65125</v>
      </c>
    </row>
    <row r="7457" spans="1:4">
      <c r="A7457" t="s">
        <v>7460</v>
      </c>
      <c r="B7457">
        <v>4488.14990200012</v>
      </c>
      <c r="C7457">
        <v>9.43524433786357</v>
      </c>
      <c r="D7457">
        <v>9.535625</v>
      </c>
    </row>
    <row r="7458" spans="1:4">
      <c r="A7458" t="s">
        <v>7461</v>
      </c>
      <c r="B7458">
        <v>4414.25000000012</v>
      </c>
      <c r="C7458">
        <v>9.13219552642527</v>
      </c>
      <c r="D7458">
        <v>9.22875</v>
      </c>
    </row>
    <row r="7459" spans="1:4">
      <c r="A7459" t="s">
        <v>7462</v>
      </c>
      <c r="B7459">
        <v>4479.06005900012</v>
      </c>
      <c r="C7459">
        <v>9.39351933278107</v>
      </c>
      <c r="D7459">
        <v>9.48</v>
      </c>
    </row>
    <row r="7460" spans="1:4">
      <c r="A7460" t="s">
        <v>7463</v>
      </c>
      <c r="B7460">
        <v>4482.60986300012</v>
      </c>
      <c r="C7460">
        <v>9.4080397787831</v>
      </c>
      <c r="D7460">
        <v>9.505625</v>
      </c>
    </row>
    <row r="7461" spans="1:4">
      <c r="A7461" t="s">
        <v>7464</v>
      </c>
      <c r="B7461">
        <v>4409.39013700012</v>
      </c>
      <c r="C7461">
        <v>9.10829787237523</v>
      </c>
      <c r="D7461">
        <v>9.20375</v>
      </c>
    </row>
    <row r="7462" spans="1:4">
      <c r="A7462" t="s">
        <v>7465</v>
      </c>
      <c r="B7462">
        <v>4379.75000000012</v>
      </c>
      <c r="C7462">
        <v>8.98897398658511</v>
      </c>
      <c r="D7462">
        <v>9.080625</v>
      </c>
    </row>
    <row r="7463" spans="1:4">
      <c r="A7463" t="s">
        <v>7466</v>
      </c>
      <c r="B7463">
        <v>4401.54980500012</v>
      </c>
      <c r="C7463">
        <v>9.07614070452031</v>
      </c>
      <c r="D7463">
        <v>9.179375</v>
      </c>
    </row>
    <row r="7464" spans="1:4">
      <c r="A7464" t="s">
        <v>7467</v>
      </c>
      <c r="B7464">
        <v>4458.64990200012</v>
      </c>
      <c r="C7464">
        <v>9.30558674995581</v>
      </c>
      <c r="D7464">
        <v>9.405</v>
      </c>
    </row>
    <row r="7465" spans="1:4">
      <c r="A7465" t="s">
        <v>7468</v>
      </c>
      <c r="B7465">
        <v>4438.64013700012</v>
      </c>
      <c r="C7465">
        <v>9.22415153685496</v>
      </c>
      <c r="D7465">
        <v>9.32875</v>
      </c>
    </row>
    <row r="7466" spans="1:4">
      <c r="A7466" t="s">
        <v>7469</v>
      </c>
      <c r="B7466">
        <v>4420.64990200012</v>
      </c>
      <c r="C7466">
        <v>9.15126541835255</v>
      </c>
      <c r="D7466">
        <v>9.250625</v>
      </c>
    </row>
    <row r="7467" spans="1:4">
      <c r="A7467" t="s">
        <v>7470</v>
      </c>
      <c r="B7467">
        <v>4426.56005900012</v>
      </c>
      <c r="C7467">
        <v>9.1751125416643</v>
      </c>
      <c r="D7467">
        <v>9.28625</v>
      </c>
    </row>
    <row r="7468" spans="1:4">
      <c r="A7468" t="s">
        <v>7471</v>
      </c>
      <c r="B7468">
        <v>4495.04003900012</v>
      </c>
      <c r="C7468">
        <v>9.45179400848391</v>
      </c>
      <c r="D7468">
        <v>9.555</v>
      </c>
    </row>
    <row r="7469" spans="1:4">
      <c r="A7469" t="s">
        <v>7472</v>
      </c>
      <c r="B7469">
        <v>4494.29003900012</v>
      </c>
      <c r="C7469">
        <v>9.44871759926951</v>
      </c>
      <c r="D7469">
        <v>9.559375</v>
      </c>
    </row>
    <row r="7470" spans="1:4">
      <c r="A7470" t="s">
        <v>7473</v>
      </c>
      <c r="B7470">
        <v>4512.95019500012</v>
      </c>
      <c r="C7470">
        <v>9.52524652725902</v>
      </c>
      <c r="D7470">
        <v>9.64125</v>
      </c>
    </row>
    <row r="7471" spans="1:4">
      <c r="A7471" t="s">
        <v>7474</v>
      </c>
      <c r="B7471">
        <v>4503.72021500012</v>
      </c>
      <c r="C7471">
        <v>9.4872360660631</v>
      </c>
      <c r="D7471">
        <v>9.615625</v>
      </c>
    </row>
    <row r="7472" spans="1:4">
      <c r="A7472" t="s">
        <v>7475</v>
      </c>
      <c r="B7472">
        <v>4505.29980500012</v>
      </c>
      <c r="C7472">
        <v>9.49372772647246</v>
      </c>
      <c r="D7472">
        <v>9.62625</v>
      </c>
    </row>
    <row r="7473" spans="1:4">
      <c r="A7473" t="s">
        <v>7476</v>
      </c>
      <c r="B7473">
        <v>4529.47021500012</v>
      </c>
      <c r="C7473">
        <v>9.59309598409764</v>
      </c>
      <c r="D7473">
        <v>9.73</v>
      </c>
    </row>
    <row r="7474" spans="1:4">
      <c r="A7474" t="s">
        <v>7477</v>
      </c>
      <c r="B7474">
        <v>4527.16015600012</v>
      </c>
      <c r="C7474">
        <v>9.58354829927148</v>
      </c>
      <c r="D7474">
        <v>9.7175</v>
      </c>
    </row>
    <row r="7475" spans="1:4">
      <c r="A7475" t="s">
        <v>7478</v>
      </c>
      <c r="B7475">
        <v>4472.95996100012</v>
      </c>
      <c r="C7475">
        <v>9.35964825026097</v>
      </c>
      <c r="D7475">
        <v>9.485</v>
      </c>
    </row>
    <row r="7476" spans="1:4">
      <c r="A7476" t="s">
        <v>7479</v>
      </c>
      <c r="B7476">
        <v>4546.06005900012</v>
      </c>
      <c r="C7476">
        <v>9.65796434093063</v>
      </c>
      <c r="D7476">
        <v>9.79</v>
      </c>
    </row>
    <row r="7477" spans="1:4">
      <c r="A7477" t="s">
        <v>7480</v>
      </c>
      <c r="B7477">
        <v>4535.66015600012</v>
      </c>
      <c r="C7477">
        <v>9.61484065642249</v>
      </c>
      <c r="D7477">
        <v>9.7475</v>
      </c>
    </row>
    <row r="7478" spans="1:4">
      <c r="A7478" t="s">
        <v>7481</v>
      </c>
      <c r="B7478">
        <v>4508.25000000012</v>
      </c>
      <c r="C7478">
        <v>9.50144376923518</v>
      </c>
      <c r="D7478">
        <v>9.6375</v>
      </c>
    </row>
    <row r="7479" spans="1:4">
      <c r="A7479" t="s">
        <v>7482</v>
      </c>
      <c r="B7479">
        <v>4521.85009800012</v>
      </c>
      <c r="C7479">
        <v>9.55736582055939</v>
      </c>
      <c r="D7479">
        <v>9.69125</v>
      </c>
    </row>
    <row r="7480" spans="1:4">
      <c r="A7480" t="s">
        <v>7483</v>
      </c>
      <c r="B7480">
        <v>4508.89013700012</v>
      </c>
      <c r="C7480">
        <v>9.50391566275834</v>
      </c>
      <c r="D7480">
        <v>9.6325</v>
      </c>
    </row>
    <row r="7481" spans="1:4">
      <c r="A7481" t="s">
        <v>7484</v>
      </c>
      <c r="B7481">
        <v>4519.85986300012</v>
      </c>
      <c r="C7481">
        <v>9.54902754847745</v>
      </c>
      <c r="D7481">
        <v>9.68875</v>
      </c>
    </row>
    <row r="7482" spans="1:4">
      <c r="A7482" t="s">
        <v>7485</v>
      </c>
      <c r="B7482">
        <v>4487.02978500012</v>
      </c>
      <c r="C7482">
        <v>9.41368951110915</v>
      </c>
      <c r="D7482">
        <v>9.54875</v>
      </c>
    </row>
    <row r="7483" spans="1:4">
      <c r="A7483" t="s">
        <v>7486</v>
      </c>
      <c r="B7483">
        <v>4477.18994100012</v>
      </c>
      <c r="C7483">
        <v>9.37342273078015</v>
      </c>
      <c r="D7483">
        <v>9.49875</v>
      </c>
    </row>
    <row r="7484" spans="1:4">
      <c r="A7484" t="s">
        <v>7487</v>
      </c>
      <c r="B7484">
        <v>4431.50976600012</v>
      </c>
      <c r="C7484">
        <v>9.186900362754</v>
      </c>
      <c r="D7484">
        <v>9.3075</v>
      </c>
    </row>
    <row r="7485" spans="1:4">
      <c r="A7485" t="s">
        <v>7488</v>
      </c>
      <c r="B7485">
        <v>4427.60986300012</v>
      </c>
      <c r="C7485">
        <v>9.17114033386132</v>
      </c>
      <c r="D7485">
        <v>9.2775</v>
      </c>
    </row>
    <row r="7486" spans="1:4">
      <c r="A7486" t="s">
        <v>7489</v>
      </c>
      <c r="B7486">
        <v>4485.45996100012</v>
      </c>
      <c r="C7486">
        <v>9.40471438952678</v>
      </c>
      <c r="D7486">
        <v>9.5175</v>
      </c>
    </row>
    <row r="7487" spans="1:4">
      <c r="A7487" t="s">
        <v>7490</v>
      </c>
      <c r="B7487">
        <v>4488.47021500012</v>
      </c>
      <c r="C7487">
        <v>9.417025267791</v>
      </c>
      <c r="D7487">
        <v>9.55125</v>
      </c>
    </row>
    <row r="7488" spans="1:4">
      <c r="A7488" t="s">
        <v>7491</v>
      </c>
      <c r="B7488">
        <v>4453.79003900012</v>
      </c>
      <c r="C7488">
        <v>9.27510044670584</v>
      </c>
      <c r="D7488">
        <v>9.395</v>
      </c>
    </row>
    <row r="7489" spans="1:4">
      <c r="A7489" t="s">
        <v>7492</v>
      </c>
      <c r="B7489">
        <v>4432.91992200012</v>
      </c>
      <c r="C7489">
        <v>9.19035682797118</v>
      </c>
      <c r="D7489">
        <v>9.30625</v>
      </c>
    </row>
    <row r="7490" spans="1:4">
      <c r="A7490" t="s">
        <v>7493</v>
      </c>
      <c r="B7490">
        <v>4455.89990200012</v>
      </c>
      <c r="C7490">
        <v>9.28322829121337</v>
      </c>
      <c r="D7490">
        <v>9.4</v>
      </c>
    </row>
    <row r="7491" spans="1:4">
      <c r="A7491" t="s">
        <v>7494</v>
      </c>
      <c r="B7491">
        <v>4468.97998000012</v>
      </c>
      <c r="C7491">
        <v>9.33636283605899</v>
      </c>
      <c r="D7491">
        <v>9.4525</v>
      </c>
    </row>
    <row r="7492" spans="1:4">
      <c r="A7492" t="s">
        <v>7495</v>
      </c>
      <c r="B7492">
        <v>4531.85009800012</v>
      </c>
      <c r="C7492">
        <v>9.59250446605646</v>
      </c>
      <c r="D7492">
        <v>9.72125</v>
      </c>
    </row>
    <row r="7493" spans="1:4">
      <c r="A7493" t="s">
        <v>7496</v>
      </c>
      <c r="B7493">
        <v>4513.41992200012</v>
      </c>
      <c r="C7493">
        <v>9.51637567885499</v>
      </c>
      <c r="D7493">
        <v>9.62875</v>
      </c>
    </row>
    <row r="7494" spans="1:4">
      <c r="A7494" t="s">
        <v>7497</v>
      </c>
      <c r="B7494">
        <v>4544.04003900012</v>
      </c>
      <c r="C7494">
        <v>9.64234048952425</v>
      </c>
      <c r="D7494">
        <v>9.77125</v>
      </c>
    </row>
    <row r="7495" spans="1:4">
      <c r="A7495" t="s">
        <v>7498</v>
      </c>
      <c r="B7495">
        <v>4548.74023400012</v>
      </c>
      <c r="C7495">
        <v>9.6618064104895</v>
      </c>
      <c r="D7495">
        <v>9.78875</v>
      </c>
    </row>
    <row r="7496" spans="1:4">
      <c r="A7496" t="s">
        <v>7499</v>
      </c>
      <c r="B7496">
        <v>4524.60009800012</v>
      </c>
      <c r="C7496">
        <v>9.56172640624301</v>
      </c>
      <c r="D7496">
        <v>9.6925</v>
      </c>
    </row>
    <row r="7497" spans="1:4">
      <c r="A7497" t="s">
        <v>7500</v>
      </c>
      <c r="B7497">
        <v>4514.00976600012</v>
      </c>
      <c r="C7497">
        <v>9.51805533154144</v>
      </c>
      <c r="D7497">
        <v>9.64625</v>
      </c>
    </row>
    <row r="7498" spans="1:4">
      <c r="A7498" t="s">
        <v>7501</v>
      </c>
      <c r="B7498">
        <v>4484.27978500012</v>
      </c>
      <c r="C7498">
        <v>9.39574621212975</v>
      </c>
      <c r="D7498">
        <v>9.52875</v>
      </c>
    </row>
    <row r="7499" spans="1:4">
      <c r="A7499" t="s">
        <v>7502</v>
      </c>
      <c r="B7499">
        <v>4379.87011700012</v>
      </c>
      <c r="C7499">
        <v>8.96905269945849</v>
      </c>
      <c r="D7499">
        <v>9.0825</v>
      </c>
    </row>
    <row r="7500" spans="1:4">
      <c r="A7500" t="s">
        <v>7503</v>
      </c>
      <c r="B7500">
        <v>4396.75976600012</v>
      </c>
      <c r="C7500">
        <v>9.03643062114257</v>
      </c>
      <c r="D7500">
        <v>9.14375</v>
      </c>
    </row>
    <row r="7501" spans="1:4">
      <c r="A7501" t="s">
        <v>7504</v>
      </c>
      <c r="B7501">
        <v>4429.22998000012</v>
      </c>
      <c r="C7501">
        <v>9.16646172037221</v>
      </c>
      <c r="D7501">
        <v>9.2825</v>
      </c>
    </row>
    <row r="7502" spans="1:4">
      <c r="A7502" t="s">
        <v>7505</v>
      </c>
      <c r="B7502">
        <v>4433.39013700012</v>
      </c>
      <c r="C7502">
        <v>9.18324372966384</v>
      </c>
      <c r="D7502">
        <v>9.29</v>
      </c>
    </row>
    <row r="7503" spans="1:4">
      <c r="A7503" t="s">
        <v>7506</v>
      </c>
      <c r="B7503">
        <v>4418.66015600012</v>
      </c>
      <c r="C7503">
        <v>9.12376745469467</v>
      </c>
      <c r="D7503">
        <v>9.24625</v>
      </c>
    </row>
    <row r="7504" spans="1:4">
      <c r="A7504" t="s">
        <v>7507</v>
      </c>
      <c r="B7504">
        <v>4429.06005900012</v>
      </c>
      <c r="C7504">
        <v>9.16561988543405</v>
      </c>
      <c r="D7504">
        <v>9.2825</v>
      </c>
    </row>
    <row r="7505" spans="1:4">
      <c r="A7505" t="s">
        <v>7508</v>
      </c>
      <c r="B7505">
        <v>4351.58007800012</v>
      </c>
      <c r="C7505">
        <v>8.8530842971549</v>
      </c>
      <c r="D7505">
        <v>8.96375</v>
      </c>
    </row>
    <row r="7506" spans="1:4">
      <c r="A7506" t="s">
        <v>7509</v>
      </c>
      <c r="B7506">
        <v>4352.02978500012</v>
      </c>
      <c r="C7506">
        <v>8.85486600843115</v>
      </c>
      <c r="D7506">
        <v>8.95125</v>
      </c>
    </row>
    <row r="7507" spans="1:4">
      <c r="A7507" t="s">
        <v>7510</v>
      </c>
      <c r="B7507">
        <v>4420.14990200012</v>
      </c>
      <c r="C7507">
        <v>9.12478158040941</v>
      </c>
      <c r="D7507">
        <v>9.23125</v>
      </c>
    </row>
    <row r="7508" spans="1:4">
      <c r="A7508" t="s">
        <v>7511</v>
      </c>
      <c r="B7508">
        <v>4494.47021500012</v>
      </c>
      <c r="C7508">
        <v>9.42380283829291</v>
      </c>
      <c r="D7508">
        <v>9.545</v>
      </c>
    </row>
    <row r="7509" spans="1:4">
      <c r="A7509" t="s">
        <v>7512</v>
      </c>
      <c r="B7509">
        <v>4523.47021500012</v>
      </c>
      <c r="C7509">
        <v>9.54241119040203</v>
      </c>
      <c r="D7509">
        <v>9.6725</v>
      </c>
    </row>
    <row r="7510" spans="1:4">
      <c r="A7510" t="s">
        <v>7513</v>
      </c>
      <c r="B7510">
        <v>4528.35986300012</v>
      </c>
      <c r="C7510">
        <v>9.56253778264702</v>
      </c>
      <c r="D7510">
        <v>9.695</v>
      </c>
    </row>
    <row r="7511" spans="1:4">
      <c r="A7511" t="s">
        <v>7514</v>
      </c>
      <c r="B7511">
        <v>4594.89990200012</v>
      </c>
      <c r="C7511">
        <v>9.83672322607185</v>
      </c>
      <c r="D7511">
        <v>9.965</v>
      </c>
    </row>
    <row r="7512" spans="1:4">
      <c r="A7512" t="s">
        <v>7515</v>
      </c>
      <c r="B7512">
        <v>4661.60009800013</v>
      </c>
      <c r="C7512">
        <v>10.1155487272073</v>
      </c>
      <c r="D7512">
        <v>10.255</v>
      </c>
    </row>
    <row r="7513" spans="1:4">
      <c r="A7513" t="s">
        <v>7516</v>
      </c>
      <c r="B7513">
        <v>4679.68017600013</v>
      </c>
      <c r="C7513">
        <v>10.1922099456572</v>
      </c>
      <c r="D7513">
        <v>10.33375</v>
      </c>
    </row>
    <row r="7514" spans="1:4">
      <c r="A7514" t="s">
        <v>7517</v>
      </c>
      <c r="B7514">
        <v>4674.41015600013</v>
      </c>
      <c r="C7514">
        <v>10.1697782369129</v>
      </c>
      <c r="D7514">
        <v>10.31375</v>
      </c>
    </row>
    <row r="7515" spans="1:4">
      <c r="A7515" t="s">
        <v>7518</v>
      </c>
      <c r="B7515">
        <v>4623.24023400012</v>
      </c>
      <c r="C7515">
        <v>9.95222029548155</v>
      </c>
      <c r="D7515">
        <v>10.09</v>
      </c>
    </row>
    <row r="7516" spans="1:4">
      <c r="A7516" t="s">
        <v>7519</v>
      </c>
      <c r="B7516">
        <v>4602.83007800012</v>
      </c>
      <c r="C7516">
        <v>9.86640337031236</v>
      </c>
      <c r="D7516">
        <v>10.005</v>
      </c>
    </row>
    <row r="7517" spans="1:4">
      <c r="A7517" t="s">
        <v>7520</v>
      </c>
      <c r="B7517">
        <v>4557.37011700012</v>
      </c>
      <c r="C7517">
        <v>9.67610913757496</v>
      </c>
      <c r="D7517">
        <v>9.815</v>
      </c>
    </row>
    <row r="7518" spans="1:4">
      <c r="A7518" t="s">
        <v>7521</v>
      </c>
      <c r="B7518">
        <v>4519.08984400012</v>
      </c>
      <c r="C7518">
        <v>9.51746729821274</v>
      </c>
      <c r="D7518">
        <v>9.64625</v>
      </c>
    </row>
    <row r="7519" spans="1:4">
      <c r="A7519" t="s">
        <v>7522</v>
      </c>
      <c r="B7519">
        <v>4560.22998000012</v>
      </c>
      <c r="C7519">
        <v>9.686516819402</v>
      </c>
      <c r="D7519">
        <v>9.8125</v>
      </c>
    </row>
    <row r="7520" spans="1:4">
      <c r="A7520" t="s">
        <v>7523</v>
      </c>
      <c r="B7520">
        <v>4581.60009800012</v>
      </c>
      <c r="C7520">
        <v>9.77512127558314</v>
      </c>
      <c r="D7520">
        <v>9.89375</v>
      </c>
    </row>
    <row r="7521" spans="1:4">
      <c r="A7521" t="s">
        <v>7524</v>
      </c>
      <c r="B7521">
        <v>4598.58984400012</v>
      </c>
      <c r="C7521">
        <v>9.84589246842487</v>
      </c>
      <c r="D7521">
        <v>9.9825</v>
      </c>
    </row>
    <row r="7522" spans="1:4">
      <c r="A7522" t="s">
        <v>7525</v>
      </c>
      <c r="B7522">
        <v>4588.91015600013</v>
      </c>
      <c r="C7522">
        <v>9.80542252874404</v>
      </c>
      <c r="D7522">
        <v>9.95875</v>
      </c>
    </row>
    <row r="7523" spans="1:4">
      <c r="A7523" t="s">
        <v>7526</v>
      </c>
      <c r="B7523">
        <v>4580.45996100012</v>
      </c>
      <c r="C7523">
        <v>9.77016751602637</v>
      </c>
      <c r="D7523">
        <v>9.90375</v>
      </c>
    </row>
    <row r="7524" spans="1:4">
      <c r="A7524" t="s">
        <v>7527</v>
      </c>
      <c r="B7524">
        <v>4567.47021500012</v>
      </c>
      <c r="C7524">
        <v>9.71607304704981</v>
      </c>
      <c r="D7524">
        <v>9.8575</v>
      </c>
    </row>
    <row r="7525" spans="1:4">
      <c r="A7525" t="s">
        <v>7528</v>
      </c>
      <c r="B7525">
        <v>4602.24023400013</v>
      </c>
      <c r="C7525">
        <v>9.86045743989157</v>
      </c>
      <c r="D7525">
        <v>10.0075</v>
      </c>
    </row>
    <row r="7526" spans="1:4">
      <c r="A7526" t="s">
        <v>7529</v>
      </c>
      <c r="B7526">
        <v>4528.50976600012</v>
      </c>
      <c r="C7526">
        <v>9.55197454708283</v>
      </c>
      <c r="D7526">
        <v>9.695</v>
      </c>
    </row>
    <row r="7527" spans="1:4">
      <c r="A7527" t="s">
        <v>7530</v>
      </c>
      <c r="B7527">
        <v>4520.08007800012</v>
      </c>
      <c r="C7527">
        <v>9.51727958004845</v>
      </c>
      <c r="D7527">
        <v>9.6625</v>
      </c>
    </row>
    <row r="7528" spans="1:4">
      <c r="A7528" t="s">
        <v>7531</v>
      </c>
      <c r="B7528">
        <v>4573.10986300013</v>
      </c>
      <c r="C7528">
        <v>9.73513288582989</v>
      </c>
      <c r="D7528">
        <v>9.88125</v>
      </c>
    </row>
    <row r="7529" spans="1:4">
      <c r="A7529" t="s">
        <v>7532</v>
      </c>
      <c r="B7529">
        <v>4513.99023400012</v>
      </c>
      <c r="C7529">
        <v>9.4894453684875</v>
      </c>
      <c r="D7529">
        <v>9.63375</v>
      </c>
    </row>
    <row r="7530" spans="1:4">
      <c r="A7530" t="s">
        <v>7533</v>
      </c>
      <c r="B7530">
        <v>4528.18994100012</v>
      </c>
      <c r="C7530">
        <v>9.54768320781951</v>
      </c>
      <c r="D7530">
        <v>9.69125</v>
      </c>
    </row>
    <row r="7531" spans="1:4">
      <c r="A7531" t="s">
        <v>7534</v>
      </c>
      <c r="B7531">
        <v>4519.31982400012</v>
      </c>
      <c r="C7531">
        <v>9.51118975390734</v>
      </c>
      <c r="D7531">
        <v>9.65625</v>
      </c>
    </row>
    <row r="7532" spans="1:4">
      <c r="A7532" t="s">
        <v>7535</v>
      </c>
      <c r="B7532">
        <v>4530.74023400013</v>
      </c>
      <c r="C7532">
        <v>9.55808340893861</v>
      </c>
      <c r="D7532">
        <v>9.6875</v>
      </c>
    </row>
    <row r="7533" spans="1:4">
      <c r="A7533" t="s">
        <v>7536</v>
      </c>
      <c r="B7533">
        <v>4566.37011700013</v>
      </c>
      <c r="C7533">
        <v>9.70475301038146</v>
      </c>
      <c r="D7533">
        <v>9.84875</v>
      </c>
    </row>
    <row r="7534" spans="1:4">
      <c r="A7534" t="s">
        <v>7537</v>
      </c>
      <c r="B7534">
        <v>4542.06982400013</v>
      </c>
      <c r="C7534">
        <v>9.60394089432922</v>
      </c>
      <c r="D7534">
        <v>9.75375</v>
      </c>
    </row>
    <row r="7535" spans="1:4">
      <c r="A7535" t="s">
        <v>7538</v>
      </c>
      <c r="B7535">
        <v>4510.89990200013</v>
      </c>
      <c r="C7535">
        <v>9.47532128031096</v>
      </c>
      <c r="D7535">
        <v>9.6225</v>
      </c>
    </row>
    <row r="7536" spans="1:4">
      <c r="A7536" t="s">
        <v>7539</v>
      </c>
      <c r="B7536">
        <v>4385.12988300012</v>
      </c>
      <c r="C7536">
        <v>8.95992977034109</v>
      </c>
      <c r="D7536">
        <v>9.095</v>
      </c>
    </row>
    <row r="7537" spans="1:4">
      <c r="A7537" t="s">
        <v>7540</v>
      </c>
      <c r="B7537">
        <v>4197.27002000012</v>
      </c>
      <c r="C7537">
        <v>8.21218048284164</v>
      </c>
      <c r="D7537">
        <v>8.315</v>
      </c>
    </row>
    <row r="7538" spans="1:4">
      <c r="A7538" t="s">
        <v>7541</v>
      </c>
      <c r="B7538">
        <v>4038.60009800011</v>
      </c>
      <c r="C7538">
        <v>7.60888483573646</v>
      </c>
      <c r="D7538">
        <v>7.68875</v>
      </c>
    </row>
    <row r="7539" spans="1:4">
      <c r="A7539" t="s">
        <v>7542</v>
      </c>
      <c r="B7539">
        <v>4016.32006800011</v>
      </c>
      <c r="C7539">
        <v>7.52749982719901</v>
      </c>
      <c r="D7539">
        <v>7.59875</v>
      </c>
    </row>
    <row r="7540" spans="1:4">
      <c r="A7540" t="s">
        <v>7543</v>
      </c>
      <c r="B7540">
        <v>4219.60009800012</v>
      </c>
      <c r="C7540">
        <v>8.2659266387317</v>
      </c>
      <c r="D7540">
        <v>8.36</v>
      </c>
    </row>
    <row r="7541" spans="1:4">
      <c r="A7541" t="s">
        <v>7544</v>
      </c>
      <c r="B7541">
        <v>4324.81982400012</v>
      </c>
      <c r="C7541">
        <v>8.66655692994349</v>
      </c>
      <c r="D7541">
        <v>8.78</v>
      </c>
    </row>
    <row r="7542" spans="1:4">
      <c r="A7542" t="s">
        <v>7545</v>
      </c>
      <c r="B7542">
        <v>4329.12011700012</v>
      </c>
      <c r="C7542">
        <v>8.68332890654339</v>
      </c>
      <c r="D7542">
        <v>8.79</v>
      </c>
    </row>
    <row r="7543" spans="1:4">
      <c r="A7543" t="s">
        <v>7546</v>
      </c>
      <c r="B7543">
        <v>4274.58007800012</v>
      </c>
      <c r="C7543">
        <v>8.47040087793096</v>
      </c>
      <c r="D7543">
        <v>8.56375</v>
      </c>
    </row>
    <row r="7544" spans="1:4">
      <c r="A7544" t="s">
        <v>7547</v>
      </c>
      <c r="B7544">
        <v>4142.62988300011</v>
      </c>
      <c r="C7544">
        <v>7.96183111035348</v>
      </c>
      <c r="D7544">
        <v>8.04625</v>
      </c>
    </row>
    <row r="7545" spans="1:4">
      <c r="A7545" t="s">
        <v>7548</v>
      </c>
      <c r="B7545">
        <v>4256.22998000012</v>
      </c>
      <c r="C7545">
        <v>8.38572880070559</v>
      </c>
      <c r="D7545">
        <v>8.4825</v>
      </c>
    </row>
    <row r="7546" spans="1:4">
      <c r="A7546" t="s">
        <v>7549</v>
      </c>
      <c r="B7546">
        <v>4234.64990200012</v>
      </c>
      <c r="C7546">
        <v>8.30305368312796</v>
      </c>
      <c r="D7546">
        <v>8.39</v>
      </c>
    </row>
    <row r="7547" spans="1:4">
      <c r="A7547" t="s">
        <v>7550</v>
      </c>
      <c r="B7547">
        <v>4184.72021500012</v>
      </c>
      <c r="C7547">
        <v>8.11274359932601</v>
      </c>
      <c r="D7547">
        <v>8.19375</v>
      </c>
    </row>
    <row r="7548" spans="1:4">
      <c r="A7548" t="s">
        <v>7551</v>
      </c>
      <c r="B7548">
        <v>4303.52978500012</v>
      </c>
      <c r="C7548">
        <v>8.56019046146491</v>
      </c>
      <c r="D7548">
        <v>8.65375</v>
      </c>
    </row>
    <row r="7549" spans="1:4">
      <c r="A7549" t="s">
        <v>7552</v>
      </c>
      <c r="B7549">
        <v>4253.45019500012</v>
      </c>
      <c r="C7549">
        <v>8.36637962314445</v>
      </c>
      <c r="D7549">
        <v>8.46375</v>
      </c>
    </row>
    <row r="7550" spans="1:4">
      <c r="A7550" t="s">
        <v>7553</v>
      </c>
      <c r="B7550">
        <v>4296.29980500012</v>
      </c>
      <c r="C7550">
        <v>8.53025756455946</v>
      </c>
      <c r="D7550">
        <v>8.64</v>
      </c>
    </row>
    <row r="7551" spans="1:4">
      <c r="A7551" t="s">
        <v>7554</v>
      </c>
      <c r="B7551">
        <v>4323.22998000012</v>
      </c>
      <c r="C7551">
        <v>8.63427899631685</v>
      </c>
      <c r="D7551">
        <v>8.7375</v>
      </c>
    </row>
    <row r="7552" spans="1:4">
      <c r="A7552" t="s">
        <v>7555</v>
      </c>
      <c r="B7552">
        <v>4308.75976600012</v>
      </c>
      <c r="C7552">
        <v>8.57803767534482</v>
      </c>
      <c r="D7552">
        <v>8.68375</v>
      </c>
    </row>
    <row r="7553" spans="1:4">
      <c r="A7553" t="s">
        <v>7556</v>
      </c>
      <c r="B7553">
        <v>4360.27978500012</v>
      </c>
      <c r="C7553">
        <v>8.7776078405395</v>
      </c>
      <c r="D7553">
        <v>8.885</v>
      </c>
    </row>
    <row r="7554" spans="1:4">
      <c r="A7554" t="s">
        <v>7557</v>
      </c>
      <c r="B7554">
        <v>4383.66992200012</v>
      </c>
      <c r="C7554">
        <v>8.86928345034726</v>
      </c>
      <c r="D7554">
        <v>8.98875</v>
      </c>
    </row>
    <row r="7555" spans="1:4">
      <c r="A7555" t="s">
        <v>7558</v>
      </c>
      <c r="B7555">
        <v>4384.95996100012</v>
      </c>
      <c r="C7555">
        <v>8.87436662468986</v>
      </c>
      <c r="D7555">
        <v>8.9975</v>
      </c>
    </row>
    <row r="7556" spans="1:4">
      <c r="A7556" t="s">
        <v>7559</v>
      </c>
      <c r="B7556">
        <v>4323.85986300012</v>
      </c>
      <c r="C7556">
        <v>8.63354148475793</v>
      </c>
      <c r="D7556">
        <v>8.7475</v>
      </c>
    </row>
    <row r="7557" spans="1:4">
      <c r="A7557" t="s">
        <v>7560</v>
      </c>
      <c r="B7557">
        <v>4336.12988300012</v>
      </c>
      <c r="C7557">
        <v>8.6812201877888</v>
      </c>
      <c r="D7557">
        <v>8.79875</v>
      </c>
    </row>
    <row r="7558" spans="1:4">
      <c r="A7558" t="s">
        <v>7561</v>
      </c>
      <c r="B7558">
        <v>4274.10009800012</v>
      </c>
      <c r="C7558">
        <v>8.43950350069669</v>
      </c>
      <c r="D7558">
        <v>8.5375</v>
      </c>
    </row>
    <row r="7559" spans="1:4">
      <c r="A7559" t="s">
        <v>7562</v>
      </c>
      <c r="B7559">
        <v>4273.52978500012</v>
      </c>
      <c r="C7559">
        <v>8.43731336737895</v>
      </c>
      <c r="D7559">
        <v>8.5425</v>
      </c>
    </row>
    <row r="7560" spans="1:4">
      <c r="A7560" t="s">
        <v>7563</v>
      </c>
      <c r="B7560">
        <v>4261.10009800012</v>
      </c>
      <c r="C7560">
        <v>8.38958687561798</v>
      </c>
      <c r="D7560">
        <v>8.49</v>
      </c>
    </row>
    <row r="7561" spans="1:4">
      <c r="A7561" t="s">
        <v>7564</v>
      </c>
      <c r="B7561">
        <v>4224.74023400012</v>
      </c>
      <c r="C7561">
        <v>8.25038250369479</v>
      </c>
      <c r="D7561">
        <v>8.34</v>
      </c>
    </row>
    <row r="7562" spans="1:4">
      <c r="A7562" t="s">
        <v>7565</v>
      </c>
      <c r="B7562">
        <v>4103.47021500011</v>
      </c>
      <c r="C7562">
        <v>7.7900939496862</v>
      </c>
      <c r="D7562">
        <v>7.865</v>
      </c>
    </row>
    <row r="7563" spans="1:4">
      <c r="A7563" t="s">
        <v>7566</v>
      </c>
      <c r="B7563">
        <v>4083.37011700011</v>
      </c>
      <c r="C7563">
        <v>7.71605730837831</v>
      </c>
      <c r="D7563">
        <v>7.7875</v>
      </c>
    </row>
    <row r="7564" spans="1:4">
      <c r="A7564" t="s">
        <v>7567</v>
      </c>
      <c r="B7564">
        <v>4181.06005900012</v>
      </c>
      <c r="C7564">
        <v>8.07411690911437</v>
      </c>
      <c r="D7564">
        <v>8.13125</v>
      </c>
    </row>
    <row r="7565" spans="1:4">
      <c r="A7565" t="s">
        <v>7568</v>
      </c>
      <c r="B7565">
        <v>4192.95996100012</v>
      </c>
      <c r="C7565">
        <v>8.11875230205294</v>
      </c>
      <c r="D7565">
        <v>8.20625</v>
      </c>
    </row>
    <row r="7566" spans="1:4">
      <c r="A7566" t="s">
        <v>7569</v>
      </c>
      <c r="B7566">
        <v>4267.45019500012</v>
      </c>
      <c r="C7566">
        <v>8.39895100929066</v>
      </c>
      <c r="D7566">
        <v>8.49375</v>
      </c>
    </row>
    <row r="7567" spans="1:4">
      <c r="A7567" t="s">
        <v>7570</v>
      </c>
      <c r="B7567">
        <v>4331.43017600012</v>
      </c>
      <c r="C7567">
        <v>8.64381577341629</v>
      </c>
      <c r="D7567">
        <v>8.745</v>
      </c>
    </row>
    <row r="7568" spans="1:4">
      <c r="A7568" t="s">
        <v>7571</v>
      </c>
      <c r="B7568">
        <v>4306.70019500012</v>
      </c>
      <c r="C7568">
        <v>8.5477709283182</v>
      </c>
      <c r="D7568">
        <v>8.6625</v>
      </c>
    </row>
    <row r="7569" spans="1:4">
      <c r="A7569" t="s">
        <v>7572</v>
      </c>
      <c r="B7569">
        <v>4333.45996100012</v>
      </c>
      <c r="C7569">
        <v>8.65110215644107</v>
      </c>
      <c r="D7569">
        <v>8.76</v>
      </c>
    </row>
    <row r="7570" spans="1:4">
      <c r="A7570" t="s">
        <v>7573</v>
      </c>
      <c r="B7570">
        <v>4350.14990200012</v>
      </c>
      <c r="C7570">
        <v>8.71594733169511</v>
      </c>
      <c r="D7570">
        <v>8.83</v>
      </c>
    </row>
    <row r="7571" spans="1:4">
      <c r="A7571" t="s">
        <v>7574</v>
      </c>
      <c r="B7571">
        <v>4370.00976600012</v>
      </c>
      <c r="C7571">
        <v>8.79340460035787</v>
      </c>
      <c r="D7571">
        <v>8.90375</v>
      </c>
    </row>
    <row r="7572" spans="1:4">
      <c r="A7572" t="s">
        <v>7575</v>
      </c>
      <c r="B7572">
        <v>4382.56005900012</v>
      </c>
      <c r="C7572">
        <v>8.84257559447523</v>
      </c>
      <c r="D7572">
        <v>8.955</v>
      </c>
    </row>
    <row r="7573" spans="1:4">
      <c r="A7573" t="s">
        <v>7576</v>
      </c>
      <c r="B7573">
        <v>4352.93994100012</v>
      </c>
      <c r="C7573">
        <v>8.72619413063597</v>
      </c>
      <c r="D7573">
        <v>8.83125</v>
      </c>
    </row>
    <row r="7574" spans="1:4">
      <c r="A7574" t="s">
        <v>7577</v>
      </c>
      <c r="B7574">
        <v>4346.91992200012</v>
      </c>
      <c r="C7574">
        <v>8.70270161188518</v>
      </c>
      <c r="D7574">
        <v>8.81125</v>
      </c>
    </row>
    <row r="7575" spans="1:4">
      <c r="A7575" t="s">
        <v>7578</v>
      </c>
      <c r="B7575">
        <v>4418.22021500012</v>
      </c>
      <c r="C7575">
        <v>8.98055849937176</v>
      </c>
      <c r="D7575">
        <v>9.1</v>
      </c>
    </row>
    <row r="7576" spans="1:4">
      <c r="A7576" t="s">
        <v>7579</v>
      </c>
      <c r="B7576">
        <v>4438.62011700012</v>
      </c>
      <c r="C7576">
        <v>9.06133974292082</v>
      </c>
      <c r="D7576">
        <v>9.18</v>
      </c>
    </row>
    <row r="7577" spans="1:4">
      <c r="A7577" t="s">
        <v>7580</v>
      </c>
      <c r="B7577">
        <v>4462.06982400012</v>
      </c>
      <c r="C7577">
        <v>9.1546246361856</v>
      </c>
      <c r="D7577">
        <v>9.28375</v>
      </c>
    </row>
    <row r="7578" spans="1:4">
      <c r="A7578" t="s">
        <v>7581</v>
      </c>
      <c r="B7578">
        <v>4438.18017600012</v>
      </c>
      <c r="C7578">
        <v>9.05909017927969</v>
      </c>
      <c r="D7578">
        <v>9.1875</v>
      </c>
    </row>
    <row r="7579" spans="1:4">
      <c r="A7579" t="s">
        <v>7582</v>
      </c>
      <c r="B7579">
        <v>4413.52002000012</v>
      </c>
      <c r="C7579">
        <v>8.96100529326157</v>
      </c>
      <c r="D7579">
        <v>9.07125</v>
      </c>
    </row>
    <row r="7580" spans="1:4">
      <c r="A7580" t="s">
        <v>7583</v>
      </c>
      <c r="B7580">
        <v>4503.22021500012</v>
      </c>
      <c r="C7580">
        <v>9.31579112855554</v>
      </c>
      <c r="D7580">
        <v>9.4425</v>
      </c>
    </row>
    <row r="7581" spans="1:4">
      <c r="A7581" t="s">
        <v>7584</v>
      </c>
      <c r="B7581">
        <v>4624.08984400013</v>
      </c>
      <c r="C7581">
        <v>9.80338227230811</v>
      </c>
      <c r="D7581">
        <v>9.97</v>
      </c>
    </row>
    <row r="7582" spans="1:4">
      <c r="A7582" t="s">
        <v>7585</v>
      </c>
      <c r="B7582">
        <v>4630.85009800013</v>
      </c>
      <c r="C7582">
        <v>9.8313661489273</v>
      </c>
      <c r="D7582">
        <v>9.985</v>
      </c>
    </row>
    <row r="7583" spans="1:4">
      <c r="A7583" t="s">
        <v>7586</v>
      </c>
      <c r="B7583">
        <v>4639.22998000013</v>
      </c>
      <c r="C7583">
        <v>9.86610506797144</v>
      </c>
      <c r="D7583">
        <v>10.01875</v>
      </c>
    </row>
    <row r="7584" spans="1:4">
      <c r="A7584" t="s">
        <v>7587</v>
      </c>
      <c r="B7584">
        <v>4678.58007800013</v>
      </c>
      <c r="C7584">
        <v>10.0295261109629</v>
      </c>
      <c r="D7584">
        <v>10.1875</v>
      </c>
    </row>
    <row r="7585" spans="1:4">
      <c r="A7585" t="s">
        <v>7588</v>
      </c>
      <c r="B7585">
        <v>4670.75976600013</v>
      </c>
      <c r="C7585">
        <v>9.99677517757833</v>
      </c>
      <c r="D7585">
        <v>10.15625</v>
      </c>
    </row>
    <row r="7586" spans="1:4">
      <c r="A7586" t="s">
        <v>7589</v>
      </c>
      <c r="B7586">
        <v>4648.83007800013</v>
      </c>
      <c r="C7586">
        <v>9.90508890856599</v>
      </c>
      <c r="D7586">
        <v>10.0675</v>
      </c>
    </row>
    <row r="7587" spans="1:4">
      <c r="A7587" t="s">
        <v>7590</v>
      </c>
      <c r="B7587">
        <v>4703.91992200013</v>
      </c>
      <c r="C7587">
        <v>10.1343286276608</v>
      </c>
      <c r="D7587">
        <v>10.2975</v>
      </c>
    </row>
    <row r="7588" spans="1:4">
      <c r="A7588" t="s">
        <v>7591</v>
      </c>
      <c r="B7588">
        <v>4719.04980500013</v>
      </c>
      <c r="C7588">
        <v>10.1980243945511</v>
      </c>
      <c r="D7588">
        <v>10.36625</v>
      </c>
    </row>
    <row r="7589" spans="1:4">
      <c r="A7589" t="s">
        <v>7592</v>
      </c>
      <c r="B7589">
        <v>4717.54980500013</v>
      </c>
      <c r="C7589">
        <v>10.1916892513372</v>
      </c>
      <c r="D7589">
        <v>10.36875</v>
      </c>
    </row>
    <row r="7590" spans="1:4">
      <c r="A7590" t="s">
        <v>7593</v>
      </c>
      <c r="B7590">
        <v>4702.89990200013</v>
      </c>
      <c r="C7590">
        <v>10.1298361021395</v>
      </c>
      <c r="D7590">
        <v>10.29875</v>
      </c>
    </row>
    <row r="7591" spans="1:4">
      <c r="A7591" t="s">
        <v>7594</v>
      </c>
      <c r="B7591">
        <v>4707.22998000013</v>
      </c>
      <c r="C7591">
        <v>10.1480611137521</v>
      </c>
      <c r="D7591">
        <v>10.32375</v>
      </c>
    </row>
    <row r="7592" spans="1:4">
      <c r="A7592" t="s">
        <v>7595</v>
      </c>
      <c r="B7592">
        <v>4655.52002000013</v>
      </c>
      <c r="C7592">
        <v>9.93021710999362</v>
      </c>
      <c r="D7592">
        <v>10.105</v>
      </c>
    </row>
    <row r="7593" spans="1:4">
      <c r="A7593" t="s">
        <v>7596</v>
      </c>
      <c r="B7593">
        <v>4641.72998000013</v>
      </c>
      <c r="C7593">
        <v>9.87276762584646</v>
      </c>
      <c r="D7593">
        <v>10.04375</v>
      </c>
    </row>
    <row r="7594" spans="1:4">
      <c r="A7594" t="s">
        <v>7597</v>
      </c>
      <c r="B7594">
        <v>4636.93994100013</v>
      </c>
      <c r="C7594">
        <v>9.85287154678076</v>
      </c>
      <c r="D7594">
        <v>10.02375</v>
      </c>
    </row>
    <row r="7595" spans="1:4">
      <c r="A7595" t="s">
        <v>7598</v>
      </c>
      <c r="B7595">
        <v>4588.93017600013</v>
      </c>
      <c r="C7595">
        <v>9.65366245140677</v>
      </c>
      <c r="D7595">
        <v>9.82625</v>
      </c>
    </row>
    <row r="7596" spans="1:4">
      <c r="A7596" t="s">
        <v>7599</v>
      </c>
      <c r="B7596">
        <v>4502.14013700013</v>
      </c>
      <c r="C7596">
        <v>9.29730823063269</v>
      </c>
      <c r="D7596">
        <v>9.44375</v>
      </c>
    </row>
    <row r="7597" spans="1:4">
      <c r="A7597" t="s">
        <v>7600</v>
      </c>
      <c r="B7597">
        <v>4565.47021500013</v>
      </c>
      <c r="C7597">
        <v>9.55232467277797</v>
      </c>
      <c r="D7597">
        <v>9.7125</v>
      </c>
    </row>
    <row r="7598" spans="1:4">
      <c r="A7598" t="s">
        <v>7601</v>
      </c>
      <c r="B7598">
        <v>4565.81982400013</v>
      </c>
      <c r="C7598">
        <v>9.5537520004762</v>
      </c>
      <c r="D7598">
        <v>9.725</v>
      </c>
    </row>
    <row r="7599" spans="1:4">
      <c r="A7599" t="s">
        <v>7602</v>
      </c>
      <c r="B7599">
        <v>4653.43994100013</v>
      </c>
      <c r="C7599">
        <v>9.91150078862451</v>
      </c>
      <c r="D7599">
        <v>10.0925</v>
      </c>
    </row>
    <row r="7600" spans="1:4">
      <c r="A7600" t="s">
        <v>7603</v>
      </c>
      <c r="B7600">
        <v>4655.35009800013</v>
      </c>
      <c r="C7600">
        <v>9.91944671891313</v>
      </c>
      <c r="D7600">
        <v>10.11</v>
      </c>
    </row>
    <row r="7601" spans="1:4">
      <c r="A7601" t="s">
        <v>7604</v>
      </c>
      <c r="B7601">
        <v>4686.35986300013</v>
      </c>
      <c r="C7601">
        <v>10.0484950290793</v>
      </c>
      <c r="D7601">
        <v>10.24375</v>
      </c>
    </row>
    <row r="7602" spans="1:4">
      <c r="A7602" t="s">
        <v>7605</v>
      </c>
      <c r="B7602">
        <v>4674.79003900013</v>
      </c>
      <c r="C7602">
        <v>10.0000281705202</v>
      </c>
      <c r="D7602">
        <v>10.18875</v>
      </c>
    </row>
    <row r="7603" spans="1:4">
      <c r="A7603" t="s">
        <v>7606</v>
      </c>
      <c r="B7603">
        <v>4669.41015600013</v>
      </c>
      <c r="C7603">
        <v>9.9775472150884</v>
      </c>
      <c r="D7603">
        <v>10.17625</v>
      </c>
    </row>
    <row r="7604" spans="1:4">
      <c r="A7604" t="s">
        <v>7607</v>
      </c>
      <c r="B7604">
        <v>4672.87988300013</v>
      </c>
      <c r="C7604">
        <v>9.99202948297002</v>
      </c>
      <c r="D7604">
        <v>10.18625</v>
      </c>
    </row>
    <row r="7605" spans="1:4">
      <c r="A7605" t="s">
        <v>7608</v>
      </c>
      <c r="B7605">
        <v>4680.47021500013</v>
      </c>
      <c r="C7605">
        <v>10.0237342376915</v>
      </c>
      <c r="D7605">
        <v>10.21875</v>
      </c>
    </row>
    <row r="7606" spans="1:4">
      <c r="A7606" t="s">
        <v>7609</v>
      </c>
      <c r="B7606">
        <v>4664.50976600013</v>
      </c>
      <c r="C7606">
        <v>9.95695945915511</v>
      </c>
      <c r="D7606">
        <v>10.16375</v>
      </c>
    </row>
    <row r="7607" spans="1:4">
      <c r="A7607" t="s">
        <v>7610</v>
      </c>
      <c r="B7607">
        <v>4716.16015600013</v>
      </c>
      <c r="C7607">
        <v>10.1723131864246</v>
      </c>
      <c r="D7607">
        <v>10.3675</v>
      </c>
    </row>
    <row r="7608" spans="1:4">
      <c r="A7608" t="s">
        <v>7611</v>
      </c>
      <c r="B7608">
        <v>4686.22021500013</v>
      </c>
      <c r="C7608">
        <v>10.0461129487284</v>
      </c>
      <c r="D7608">
        <v>10.245</v>
      </c>
    </row>
    <row r="7609" spans="1:4">
      <c r="A7609" t="s">
        <v>7612</v>
      </c>
      <c r="B7609">
        <v>4606.75000000013</v>
      </c>
      <c r="C7609">
        <v>9.71327714240132</v>
      </c>
      <c r="D7609">
        <v>9.8925</v>
      </c>
    </row>
    <row r="7610" spans="1:4">
      <c r="A7610" t="s">
        <v>7613</v>
      </c>
      <c r="B7610">
        <v>4716.12011700013</v>
      </c>
      <c r="C7610">
        <v>10.1634372647699</v>
      </c>
      <c r="D7610">
        <v>10.34875</v>
      </c>
    </row>
    <row r="7611" spans="1:4">
      <c r="A7611" t="s">
        <v>7614</v>
      </c>
      <c r="B7611">
        <v>4693.62011700013</v>
      </c>
      <c r="C7611">
        <v>10.0686811064664</v>
      </c>
      <c r="D7611">
        <v>10.26</v>
      </c>
    </row>
    <row r="7612" spans="1:4">
      <c r="A7612" t="s">
        <v>7615</v>
      </c>
      <c r="B7612">
        <v>4694.77002000013</v>
      </c>
      <c r="C7612">
        <v>10.0735005759238</v>
      </c>
      <c r="D7612">
        <v>10.26375</v>
      </c>
    </row>
    <row r="7613" spans="1:4">
      <c r="A7613" t="s">
        <v>7616</v>
      </c>
      <c r="B7613">
        <v>4622.14013700013</v>
      </c>
      <c r="C7613">
        <v>9.7690199036727</v>
      </c>
      <c r="D7613">
        <v>9.95</v>
      </c>
    </row>
    <row r="7614" spans="1:4">
      <c r="A7614" t="s">
        <v>7617</v>
      </c>
      <c r="B7614">
        <v>4643.04980500013</v>
      </c>
      <c r="C7614">
        <v>9.85530048491345</v>
      </c>
      <c r="D7614">
        <v>10.03625</v>
      </c>
    </row>
    <row r="7615" spans="1:4">
      <c r="A7615" t="s">
        <v>7618</v>
      </c>
      <c r="B7615">
        <v>4537.56005900013</v>
      </c>
      <c r="C7615">
        <v>9.41805272090705</v>
      </c>
      <c r="D7615">
        <v>9.57875</v>
      </c>
    </row>
    <row r="7616" spans="1:4">
      <c r="A7616" t="s">
        <v>7619</v>
      </c>
      <c r="B7616">
        <v>4570.16015600013</v>
      </c>
      <c r="C7616">
        <v>9.55003648141839</v>
      </c>
      <c r="D7616">
        <v>9.7275</v>
      </c>
    </row>
    <row r="7617" spans="1:4">
      <c r="A7617" t="s">
        <v>7620</v>
      </c>
      <c r="B7617">
        <v>4597.33007800013</v>
      </c>
      <c r="C7617">
        <v>9.66082045338925</v>
      </c>
      <c r="D7617">
        <v>9.84</v>
      </c>
    </row>
    <row r="7618" spans="1:4">
      <c r="A7618" t="s">
        <v>7621</v>
      </c>
      <c r="B7618">
        <v>4664.56005900013</v>
      </c>
      <c r="C7618">
        <v>9.9365673455697</v>
      </c>
      <c r="D7618">
        <v>10.11625</v>
      </c>
    </row>
    <row r="7619" spans="1:4">
      <c r="A7619" t="s">
        <v>7622</v>
      </c>
      <c r="B7619">
        <v>4598.14013700013</v>
      </c>
      <c r="C7619">
        <v>9.6602165140625</v>
      </c>
      <c r="D7619">
        <v>9.83625</v>
      </c>
    </row>
    <row r="7620" spans="1:4">
      <c r="A7620" t="s">
        <v>7623</v>
      </c>
      <c r="B7620">
        <v>4514.83007800013</v>
      </c>
      <c r="C7620">
        <v>9.31859851674627</v>
      </c>
      <c r="D7620">
        <v>9.47125</v>
      </c>
    </row>
    <row r="7621" spans="1:4">
      <c r="A7621" t="s">
        <v>7624</v>
      </c>
      <c r="B7621">
        <v>4560.54980500013</v>
      </c>
      <c r="C7621">
        <v>9.50261563898516</v>
      </c>
      <c r="D7621">
        <v>9.66625</v>
      </c>
    </row>
    <row r="7622" spans="1:4">
      <c r="A7622" t="s">
        <v>7625</v>
      </c>
      <c r="B7622">
        <v>4589.25976600013</v>
      </c>
      <c r="C7622">
        <v>9.6193286712885</v>
      </c>
      <c r="D7622">
        <v>9.78625</v>
      </c>
    </row>
    <row r="7623" spans="1:4">
      <c r="A7623" t="s">
        <v>7626</v>
      </c>
      <c r="B7623">
        <v>4624.58984400013</v>
      </c>
      <c r="C7623">
        <v>9.76385260939147</v>
      </c>
      <c r="D7623">
        <v>9.93375</v>
      </c>
    </row>
    <row r="7624" spans="1:4">
      <c r="A7624" t="s">
        <v>7627</v>
      </c>
      <c r="B7624">
        <v>4622.77002000013</v>
      </c>
      <c r="C7624">
        <v>9.75635142551221</v>
      </c>
      <c r="D7624">
        <v>9.92625</v>
      </c>
    </row>
    <row r="7625" spans="1:4">
      <c r="A7625" t="s">
        <v>7628</v>
      </c>
      <c r="B7625">
        <v>4621.35009800013</v>
      </c>
      <c r="C7625">
        <v>9.7505009130178</v>
      </c>
      <c r="D7625">
        <v>9.9075</v>
      </c>
    </row>
    <row r="7626" spans="1:4">
      <c r="A7626" t="s">
        <v>7629</v>
      </c>
      <c r="B7626">
        <v>4691.08007800013</v>
      </c>
      <c r="C7626">
        <v>10.0377214600844</v>
      </c>
      <c r="D7626">
        <v>10.21875</v>
      </c>
    </row>
    <row r="7627" spans="1:4">
      <c r="A7627" t="s">
        <v>7630</v>
      </c>
      <c r="B7627">
        <v>4652.00976600013</v>
      </c>
      <c r="C7627">
        <v>9.87439714259467</v>
      </c>
      <c r="D7627">
        <v>10.0425</v>
      </c>
    </row>
    <row r="7628" spans="1:4">
      <c r="A7628" t="s">
        <v>7631</v>
      </c>
      <c r="B7628">
        <v>4593.27002000013</v>
      </c>
      <c r="C7628">
        <v>9.63091160321409</v>
      </c>
      <c r="D7628">
        <v>9.795</v>
      </c>
    </row>
    <row r="7629" spans="1:4">
      <c r="A7629" t="s">
        <v>7632</v>
      </c>
      <c r="B7629">
        <v>4497.85986300013</v>
      </c>
      <c r="C7629">
        <v>9.24047902471618</v>
      </c>
      <c r="D7629">
        <v>9.38625</v>
      </c>
    </row>
    <row r="7630" spans="1:4">
      <c r="A7630" t="s">
        <v>7633</v>
      </c>
      <c r="B7630">
        <v>4484.18017600013</v>
      </c>
      <c r="C7630">
        <v>9.18568715986506</v>
      </c>
      <c r="D7630">
        <v>9.33625</v>
      </c>
    </row>
    <row r="7631" spans="1:4">
      <c r="A7631" t="s">
        <v>7634</v>
      </c>
      <c r="B7631">
        <v>4443.99023400013</v>
      </c>
      <c r="C7631">
        <v>9.02520365770525</v>
      </c>
      <c r="D7631">
        <v>9.1675</v>
      </c>
    </row>
    <row r="7632" spans="1:4">
      <c r="A7632" t="s">
        <v>7635</v>
      </c>
      <c r="B7632">
        <v>4305.72021500012</v>
      </c>
      <c r="C7632">
        <v>8.47806732353146</v>
      </c>
      <c r="D7632">
        <v>8.59625</v>
      </c>
    </row>
    <row r="7633" spans="1:4">
      <c r="A7633" t="s">
        <v>7636</v>
      </c>
      <c r="B7633">
        <v>4270.77978500012</v>
      </c>
      <c r="C7633">
        <v>8.34424751887735</v>
      </c>
      <c r="D7633">
        <v>8.44625</v>
      </c>
    </row>
    <row r="7634" spans="1:4">
      <c r="A7634" t="s">
        <v>7637</v>
      </c>
      <c r="B7634">
        <v>4283.54980500012</v>
      </c>
      <c r="C7634">
        <v>8.3927558156905</v>
      </c>
      <c r="D7634">
        <v>8.50625</v>
      </c>
    </row>
    <row r="7635" spans="1:4">
      <c r="A7635" t="s">
        <v>7638</v>
      </c>
      <c r="B7635">
        <v>4333.72021500012</v>
      </c>
      <c r="C7635">
        <v>8.58390166931223</v>
      </c>
      <c r="D7635">
        <v>8.70375</v>
      </c>
    </row>
    <row r="7636" spans="1:4">
      <c r="A7636" t="s">
        <v>7639</v>
      </c>
      <c r="B7636">
        <v>4183.12011700012</v>
      </c>
      <c r="C7636">
        <v>8.00348306253381</v>
      </c>
      <c r="D7636">
        <v>8.0975</v>
      </c>
    </row>
    <row r="7637" spans="1:4">
      <c r="A7637" t="s">
        <v>7640</v>
      </c>
      <c r="B7637">
        <v>4272.97021500012</v>
      </c>
      <c r="C7637">
        <v>8.33730188721735</v>
      </c>
      <c r="D7637">
        <v>8.4375</v>
      </c>
    </row>
    <row r="7638" spans="1:4">
      <c r="A7638" t="s">
        <v>7641</v>
      </c>
      <c r="B7638">
        <v>4141.08007800012</v>
      </c>
      <c r="C7638">
        <v>7.83698858617565</v>
      </c>
      <c r="D7638">
        <v>7.915</v>
      </c>
    </row>
    <row r="7639" spans="1:4">
      <c r="A7639" t="s">
        <v>7642</v>
      </c>
      <c r="B7639">
        <v>4147.06982400012</v>
      </c>
      <c r="C7639">
        <v>7.85898648189979</v>
      </c>
      <c r="D7639">
        <v>7.94875</v>
      </c>
    </row>
    <row r="7640" spans="1:4">
      <c r="A7640" t="s">
        <v>7643</v>
      </c>
      <c r="B7640">
        <v>4136.27978500012</v>
      </c>
      <c r="C7640">
        <v>7.81930183136924</v>
      </c>
      <c r="D7640">
        <v>7.90375</v>
      </c>
    </row>
    <row r="7641" spans="1:4">
      <c r="A7641" t="s">
        <v>7644</v>
      </c>
      <c r="B7641">
        <v>4142.60009800012</v>
      </c>
      <c r="C7641">
        <v>7.84248665180099</v>
      </c>
      <c r="D7641">
        <v>7.9225</v>
      </c>
    </row>
    <row r="7642" spans="1:4">
      <c r="A7642" t="s">
        <v>7645</v>
      </c>
      <c r="B7642">
        <v>4259.77002000012</v>
      </c>
      <c r="C7642">
        <v>8.27295714093326</v>
      </c>
      <c r="D7642">
        <v>8.37375</v>
      </c>
    </row>
    <row r="7643" spans="1:4">
      <c r="A7643" t="s">
        <v>7646</v>
      </c>
      <c r="B7643">
        <v>4196.52978500012</v>
      </c>
      <c r="C7643">
        <v>8.03422815520497</v>
      </c>
      <c r="D7643">
        <v>8.13</v>
      </c>
    </row>
    <row r="7644" spans="1:4">
      <c r="A7644" t="s">
        <v>7647</v>
      </c>
      <c r="B7644">
        <v>4233.85009800012</v>
      </c>
      <c r="C7644">
        <v>8.17298757506068</v>
      </c>
      <c r="D7644">
        <v>8.27375</v>
      </c>
    </row>
    <row r="7645" spans="1:4">
      <c r="A7645" t="s">
        <v>7648</v>
      </c>
      <c r="B7645">
        <v>4128.85986300012</v>
      </c>
      <c r="C7645">
        <v>7.7791859286534</v>
      </c>
      <c r="D7645">
        <v>7.85875</v>
      </c>
    </row>
    <row r="7646" spans="1:4">
      <c r="A7646" t="s">
        <v>7649</v>
      </c>
      <c r="B7646">
        <v>4186.06005900012</v>
      </c>
      <c r="C7646">
        <v>7.98827912187633</v>
      </c>
      <c r="D7646">
        <v>8.07625</v>
      </c>
    </row>
    <row r="7647" spans="1:4">
      <c r="A7647" t="s">
        <v>7650</v>
      </c>
      <c r="B7647">
        <v>4279.16992200012</v>
      </c>
      <c r="C7647">
        <v>8.33328959624695</v>
      </c>
      <c r="D7647">
        <v>8.415</v>
      </c>
    </row>
    <row r="7648" spans="1:4">
      <c r="A7648" t="s">
        <v>7651</v>
      </c>
      <c r="B7648">
        <v>4286.56005900012</v>
      </c>
      <c r="C7648">
        <v>8.36126893811865</v>
      </c>
      <c r="D7648">
        <v>8.44875</v>
      </c>
    </row>
    <row r="7649" spans="1:4">
      <c r="A7649" t="s">
        <v>7652</v>
      </c>
      <c r="B7649">
        <v>4193.10009800012</v>
      </c>
      <c r="C7649">
        <v>8.00681591019993</v>
      </c>
      <c r="D7649">
        <v>8.09125</v>
      </c>
    </row>
    <row r="7650" spans="1:4">
      <c r="A7650" t="s">
        <v>7653</v>
      </c>
      <c r="B7650">
        <v>4171.97021500012</v>
      </c>
      <c r="C7650">
        <v>7.92846560476186</v>
      </c>
      <c r="D7650">
        <v>8.0175</v>
      </c>
    </row>
    <row r="7651" spans="1:4">
      <c r="A7651" t="s">
        <v>7654</v>
      </c>
      <c r="B7651">
        <v>4167.77002000012</v>
      </c>
      <c r="C7651">
        <v>7.91297002307193</v>
      </c>
      <c r="D7651">
        <v>8.015</v>
      </c>
    </row>
    <row r="7652" spans="1:4">
      <c r="A7652" t="s">
        <v>7655</v>
      </c>
      <c r="B7652">
        <v>4024.46997100012</v>
      </c>
      <c r="C7652">
        <v>7.38483268126949</v>
      </c>
      <c r="D7652">
        <v>7.4525</v>
      </c>
    </row>
    <row r="7653" spans="1:4">
      <c r="A7653" t="s">
        <v>7656</v>
      </c>
      <c r="B7653">
        <v>3960.66992200011</v>
      </c>
      <c r="C7653">
        <v>7.15806794747463</v>
      </c>
      <c r="D7653">
        <v>7.22625</v>
      </c>
    </row>
    <row r="7654" spans="1:4">
      <c r="A7654" t="s">
        <v>7657</v>
      </c>
      <c r="B7654">
        <v>3947.80004900011</v>
      </c>
      <c r="C7654">
        <v>7.11306136702288</v>
      </c>
      <c r="D7654">
        <v>7.1775</v>
      </c>
    </row>
    <row r="7655" spans="1:4">
      <c r="A7655" t="s">
        <v>7658</v>
      </c>
      <c r="B7655">
        <v>3966.28002900011</v>
      </c>
      <c r="C7655">
        <v>7.1774760887273</v>
      </c>
      <c r="D7655">
        <v>7.23875</v>
      </c>
    </row>
    <row r="7656" spans="1:4">
      <c r="A7656" t="s">
        <v>7659</v>
      </c>
      <c r="B7656">
        <v>3962.21997100011</v>
      </c>
      <c r="C7656">
        <v>7.16325821435046</v>
      </c>
      <c r="D7656">
        <v>7.225</v>
      </c>
    </row>
    <row r="7657" spans="1:4">
      <c r="A7657" t="s">
        <v>7660</v>
      </c>
      <c r="B7657">
        <v>4019.18994100012</v>
      </c>
      <c r="C7657">
        <v>7.36255632386629</v>
      </c>
      <c r="D7657">
        <v>7.4325</v>
      </c>
    </row>
    <row r="7658" spans="1:4">
      <c r="A7658" t="s">
        <v>7661</v>
      </c>
      <c r="B7658">
        <v>4104.33007800012</v>
      </c>
      <c r="C7658">
        <v>7.66462397298134</v>
      </c>
      <c r="D7658">
        <v>7.75625</v>
      </c>
    </row>
    <row r="7659" spans="1:4">
      <c r="A7659" t="s">
        <v>7662</v>
      </c>
      <c r="B7659">
        <v>4199.10009800012</v>
      </c>
      <c r="C7659">
        <v>8.007832184477</v>
      </c>
      <c r="D7659">
        <v>8.1175</v>
      </c>
    </row>
    <row r="7660" spans="1:4">
      <c r="A7660" t="s">
        <v>7663</v>
      </c>
      <c r="B7660">
        <v>4151.49023400012</v>
      </c>
      <c r="C7660">
        <v>7.83152244044879</v>
      </c>
      <c r="D7660">
        <v>7.9375</v>
      </c>
    </row>
    <row r="7661" spans="1:4">
      <c r="A7661" t="s">
        <v>7664</v>
      </c>
      <c r="B7661">
        <v>4164.08984400012</v>
      </c>
      <c r="C7661">
        <v>7.8776464600751</v>
      </c>
      <c r="D7661">
        <v>7.98375</v>
      </c>
    </row>
    <row r="7662" spans="1:4">
      <c r="A7662" t="s">
        <v>7665</v>
      </c>
      <c r="B7662">
        <v>4231.27002000012</v>
      </c>
      <c r="C7662">
        <v>8.12432040400988</v>
      </c>
      <c r="D7662">
        <v>8.24</v>
      </c>
    </row>
    <row r="7663" spans="1:4">
      <c r="A7663" t="s">
        <v>7666</v>
      </c>
      <c r="B7663">
        <v>4162.54003900012</v>
      </c>
      <c r="C7663">
        <v>7.8679490350514</v>
      </c>
      <c r="D7663">
        <v>7.96875</v>
      </c>
    </row>
    <row r="7664" spans="1:4">
      <c r="A7664" t="s">
        <v>7667</v>
      </c>
      <c r="B7664">
        <v>4200.66015600012</v>
      </c>
      <c r="C7664">
        <v>8.00779398511611</v>
      </c>
      <c r="D7664">
        <v>8.12125</v>
      </c>
    </row>
    <row r="7665" spans="1:4">
      <c r="A7665" t="s">
        <v>7668</v>
      </c>
      <c r="B7665">
        <v>4241.06005900012</v>
      </c>
      <c r="C7665">
        <v>8.1573473685229</v>
      </c>
      <c r="D7665">
        <v>8.27625</v>
      </c>
    </row>
    <row r="7666" spans="1:4">
      <c r="A7666" t="s">
        <v>7669</v>
      </c>
      <c r="B7666">
        <v>4235.62011700012</v>
      </c>
      <c r="C7666">
        <v>8.137017823741</v>
      </c>
      <c r="D7666">
        <v>8.2575</v>
      </c>
    </row>
    <row r="7667" spans="1:4">
      <c r="A7667" t="s">
        <v>7670</v>
      </c>
      <c r="B7667">
        <v>4201.12011700012</v>
      </c>
      <c r="C7667">
        <v>8.00825385823885</v>
      </c>
      <c r="D7667">
        <v>8.11</v>
      </c>
    </row>
    <row r="7668" spans="1:4">
      <c r="A7668" t="s">
        <v>7671</v>
      </c>
      <c r="B7668">
        <v>4333.60986300012</v>
      </c>
      <c r="C7668">
        <v>8.49868306148448</v>
      </c>
      <c r="D7668">
        <v>8.62625</v>
      </c>
    </row>
    <row r="7669" spans="1:4">
      <c r="A7669" t="s">
        <v>7672</v>
      </c>
      <c r="B7669">
        <v>4334.39013700012</v>
      </c>
      <c r="C7669">
        <v>8.50165965674033</v>
      </c>
      <c r="D7669">
        <v>8.635</v>
      </c>
    </row>
    <row r="7670" spans="1:4">
      <c r="A7670" t="s">
        <v>7673</v>
      </c>
      <c r="B7670">
        <v>4325.85986300012</v>
      </c>
      <c r="C7670">
        <v>8.46911244381071</v>
      </c>
      <c r="D7670">
        <v>8.605</v>
      </c>
    </row>
    <row r="7671" spans="1:4">
      <c r="A7671" t="s">
        <v>7674</v>
      </c>
      <c r="B7671">
        <v>4329.00000000012</v>
      </c>
      <c r="C7671">
        <v>8.48106999305557</v>
      </c>
      <c r="D7671">
        <v>8.6125</v>
      </c>
    </row>
    <row r="7672" spans="1:4">
      <c r="A7672" t="s">
        <v>7675</v>
      </c>
      <c r="B7672">
        <v>4303.33007800012</v>
      </c>
      <c r="C7672">
        <v>8.38324878047485</v>
      </c>
      <c r="D7672">
        <v>8.50875</v>
      </c>
    </row>
    <row r="7673" spans="1:4">
      <c r="A7673" t="s">
        <v>7676</v>
      </c>
      <c r="B7673">
        <v>4265.50976600012</v>
      </c>
      <c r="C7673">
        <v>8.23998539172925</v>
      </c>
      <c r="D7673">
        <v>8.36</v>
      </c>
    </row>
    <row r="7674" spans="1:4">
      <c r="A7674" t="s">
        <v>7677</v>
      </c>
      <c r="B7674">
        <v>4293.22998000012</v>
      </c>
      <c r="C7674">
        <v>8.34405857276861</v>
      </c>
      <c r="D7674">
        <v>8.47</v>
      </c>
    </row>
    <row r="7675" spans="1:4">
      <c r="A7675" t="s">
        <v>7678</v>
      </c>
      <c r="B7675">
        <v>4286.97021500012</v>
      </c>
      <c r="C7675">
        <v>8.32040507414609</v>
      </c>
      <c r="D7675">
        <v>8.44875</v>
      </c>
    </row>
    <row r="7676" spans="1:4">
      <c r="A7676" t="s">
        <v>7679</v>
      </c>
      <c r="B7676">
        <v>4361.83007800012</v>
      </c>
      <c r="C7676">
        <v>8.60286170344154</v>
      </c>
      <c r="D7676">
        <v>8.7375</v>
      </c>
    </row>
    <row r="7677" spans="1:4">
      <c r="A7677" t="s">
        <v>7680</v>
      </c>
      <c r="B7677">
        <v>4367.33007800012</v>
      </c>
      <c r="C7677">
        <v>8.62397012552474</v>
      </c>
      <c r="D7677">
        <v>8.76375</v>
      </c>
    </row>
    <row r="7678" spans="1:4">
      <c r="A7678" t="s">
        <v>7681</v>
      </c>
      <c r="B7678">
        <v>4367.08007800012</v>
      </c>
      <c r="C7678">
        <v>8.62300944347982</v>
      </c>
      <c r="D7678">
        <v>8.76</v>
      </c>
    </row>
    <row r="7679" spans="1:4">
      <c r="A7679" t="s">
        <v>7682</v>
      </c>
      <c r="B7679">
        <v>4404.20019500013</v>
      </c>
      <c r="C7679">
        <v>8.76564379732652</v>
      </c>
      <c r="D7679">
        <v>8.915</v>
      </c>
    </row>
    <row r="7680" spans="1:4">
      <c r="A7680" t="s">
        <v>7683</v>
      </c>
      <c r="B7680">
        <v>4400.25976600013</v>
      </c>
      <c r="C7680">
        <v>8.75037505192658</v>
      </c>
      <c r="D7680">
        <v>8.905</v>
      </c>
    </row>
    <row r="7681" spans="1:4">
      <c r="A7681" t="s">
        <v>7684</v>
      </c>
      <c r="B7681">
        <v>4410.83007800013</v>
      </c>
      <c r="C7681">
        <v>8.79129721377129</v>
      </c>
      <c r="D7681">
        <v>8.93875</v>
      </c>
    </row>
    <row r="7682" spans="1:4">
      <c r="A7682" t="s">
        <v>7685</v>
      </c>
      <c r="B7682">
        <v>4426.97998000013</v>
      </c>
      <c r="C7682">
        <v>8.8539701686827</v>
      </c>
      <c r="D7682">
        <v>9.00375</v>
      </c>
    </row>
    <row r="7683" spans="1:4">
      <c r="A7683" t="s">
        <v>7686</v>
      </c>
      <c r="B7683">
        <v>4437.62011700013</v>
      </c>
      <c r="C7683">
        <v>8.89541200114723</v>
      </c>
      <c r="D7683">
        <v>9.05375</v>
      </c>
    </row>
    <row r="7684" spans="1:4">
      <c r="A7684" t="s">
        <v>7687</v>
      </c>
      <c r="B7684">
        <v>4402.56005900013</v>
      </c>
      <c r="C7684">
        <v>8.75853060446515</v>
      </c>
      <c r="D7684">
        <v>8.89625</v>
      </c>
    </row>
    <row r="7685" spans="1:4">
      <c r="A7685" t="s">
        <v>7688</v>
      </c>
      <c r="B7685">
        <v>4405.52978500013</v>
      </c>
      <c r="C7685">
        <v>8.77003266909212</v>
      </c>
      <c r="D7685">
        <v>8.90125</v>
      </c>
    </row>
    <row r="7686" spans="1:4">
      <c r="A7686" t="s">
        <v>7689</v>
      </c>
      <c r="B7686">
        <v>4398.06982400013</v>
      </c>
      <c r="C7686">
        <v>8.74111997012761</v>
      </c>
      <c r="D7686">
        <v>8.87875</v>
      </c>
    </row>
    <row r="7687" spans="1:4">
      <c r="A7687" t="s">
        <v>7690</v>
      </c>
      <c r="B7687">
        <v>4467.72021500013</v>
      </c>
      <c r="C7687">
        <v>9.01060730838479</v>
      </c>
      <c r="D7687">
        <v>9.15125</v>
      </c>
    </row>
    <row r="7688" spans="1:4">
      <c r="A7688" t="s">
        <v>7691</v>
      </c>
      <c r="B7688">
        <v>4490.87988300013</v>
      </c>
      <c r="C7688">
        <v>9.10161234328318</v>
      </c>
      <c r="D7688">
        <v>9.25375</v>
      </c>
    </row>
    <row r="7689" spans="1:4">
      <c r="A7689" t="s">
        <v>7692</v>
      </c>
      <c r="B7689">
        <v>4483.66015600013</v>
      </c>
      <c r="C7689">
        <v>9.0730963970096</v>
      </c>
      <c r="D7689">
        <v>9.225</v>
      </c>
    </row>
    <row r="7690" spans="1:4">
      <c r="A7690" t="s">
        <v>7693</v>
      </c>
      <c r="B7690">
        <v>4532.08007800013</v>
      </c>
      <c r="C7690">
        <v>9.26403389154754</v>
      </c>
      <c r="D7690">
        <v>9.415</v>
      </c>
    </row>
    <row r="7691" spans="1:4">
      <c r="A7691" t="s">
        <v>7694</v>
      </c>
      <c r="B7691">
        <v>4511.70019500013</v>
      </c>
      <c r="C7691">
        <v>9.18280993646327</v>
      </c>
      <c r="D7691">
        <v>9.34</v>
      </c>
    </row>
    <row r="7692" spans="1:4">
      <c r="A7692" t="s">
        <v>7695</v>
      </c>
      <c r="B7692">
        <v>4470.75000000013</v>
      </c>
      <c r="C7692">
        <v>9.02034029685115</v>
      </c>
      <c r="D7692">
        <v>9.17125</v>
      </c>
    </row>
    <row r="7693" spans="1:4">
      <c r="A7693" t="s">
        <v>7696</v>
      </c>
      <c r="B7693">
        <v>4543.77978500013</v>
      </c>
      <c r="C7693">
        <v>9.30743156224662</v>
      </c>
      <c r="D7693">
        <v>9.46625</v>
      </c>
    </row>
    <row r="7694" spans="1:4">
      <c r="A7694" t="s">
        <v>7697</v>
      </c>
      <c r="B7694">
        <v>4475.29003900013</v>
      </c>
      <c r="C7694">
        <v>9.03386047307211</v>
      </c>
      <c r="D7694">
        <v>9.18125</v>
      </c>
    </row>
    <row r="7695" spans="1:4">
      <c r="A7695" t="s">
        <v>7698</v>
      </c>
      <c r="B7695">
        <v>4474.93017600013</v>
      </c>
      <c r="C7695">
        <v>9.03244505732528</v>
      </c>
      <c r="D7695">
        <v>9.18125</v>
      </c>
    </row>
    <row r="7696" spans="1:4">
      <c r="A7696" t="s">
        <v>7699</v>
      </c>
      <c r="B7696">
        <v>4458.70996100013</v>
      </c>
      <c r="C7696">
        <v>8.96865272114874</v>
      </c>
      <c r="D7696">
        <v>9.11</v>
      </c>
    </row>
    <row r="7697" spans="1:4">
      <c r="A7697" t="s">
        <v>7700</v>
      </c>
      <c r="B7697">
        <v>4496.04003900013</v>
      </c>
      <c r="C7697">
        <v>9.11493375109386</v>
      </c>
      <c r="D7697">
        <v>9.26625</v>
      </c>
    </row>
    <row r="7698" spans="1:4">
      <c r="A7698" t="s">
        <v>7701</v>
      </c>
      <c r="B7698">
        <v>4554.72021500013</v>
      </c>
      <c r="C7698">
        <v>9.34678611448935</v>
      </c>
      <c r="D7698">
        <v>9.50125</v>
      </c>
    </row>
    <row r="7699" spans="1:4">
      <c r="A7699" t="s">
        <v>7702</v>
      </c>
      <c r="B7699">
        <v>4554.62988300013</v>
      </c>
      <c r="C7699">
        <v>9.346424603762</v>
      </c>
      <c r="D7699">
        <v>9.5</v>
      </c>
    </row>
    <row r="7700" spans="1:4">
      <c r="A7700" t="s">
        <v>7703</v>
      </c>
      <c r="B7700">
        <v>4543.16015600013</v>
      </c>
      <c r="C7700">
        <v>9.30052340469477</v>
      </c>
      <c r="D7700">
        <v>9.45</v>
      </c>
    </row>
    <row r="7701" spans="1:4">
      <c r="A7701" t="s">
        <v>7704</v>
      </c>
      <c r="B7701">
        <v>4569.31005900013</v>
      </c>
      <c r="C7701">
        <v>9.40490963626088</v>
      </c>
      <c r="D7701">
        <v>9.55</v>
      </c>
    </row>
    <row r="7702" spans="1:4">
      <c r="A7702" t="s">
        <v>7705</v>
      </c>
      <c r="B7702">
        <v>4537.08984400013</v>
      </c>
      <c r="C7702">
        <v>9.2755556165644</v>
      </c>
      <c r="D7702">
        <v>9.4325</v>
      </c>
    </row>
    <row r="7703" spans="1:4">
      <c r="A7703" t="s">
        <v>7706</v>
      </c>
      <c r="B7703">
        <v>4540.43994100013</v>
      </c>
      <c r="C7703">
        <v>9.28890968890778</v>
      </c>
      <c r="D7703">
        <v>9.44375</v>
      </c>
    </row>
    <row r="7704" spans="1:4">
      <c r="A7704" t="s">
        <v>7707</v>
      </c>
      <c r="B7704">
        <v>4540.79980500013</v>
      </c>
      <c r="C7704">
        <v>9.29034522813786</v>
      </c>
      <c r="D7704">
        <v>9.44875</v>
      </c>
    </row>
    <row r="7705" spans="1:4">
      <c r="A7705" t="s">
        <v>7708</v>
      </c>
      <c r="B7705">
        <v>4474.18994100013</v>
      </c>
      <c r="C7705">
        <v>9.02460969757615</v>
      </c>
      <c r="D7705">
        <v>9.1675</v>
      </c>
    </row>
    <row r="7706" spans="1:4">
      <c r="A7706" t="s">
        <v>7709</v>
      </c>
      <c r="B7706">
        <v>4474.12988300013</v>
      </c>
      <c r="C7706">
        <v>9.0243736672866</v>
      </c>
      <c r="D7706">
        <v>9.16625</v>
      </c>
    </row>
    <row r="7707" spans="1:4">
      <c r="A7707" t="s">
        <v>7710</v>
      </c>
      <c r="B7707">
        <v>4452.97021500013</v>
      </c>
      <c r="C7707">
        <v>8.94121646051646</v>
      </c>
      <c r="D7707">
        <v>9.0825</v>
      </c>
    </row>
    <row r="7708" spans="1:4">
      <c r="A7708" t="s">
        <v>7711</v>
      </c>
      <c r="B7708">
        <v>4416.62988300013</v>
      </c>
      <c r="C7708">
        <v>8.79907809046476</v>
      </c>
      <c r="D7708">
        <v>8.92625</v>
      </c>
    </row>
    <row r="7709" spans="1:4">
      <c r="A7709" t="s">
        <v>7712</v>
      </c>
      <c r="B7709">
        <v>4363.99023400012</v>
      </c>
      <c r="C7709">
        <v>8.59488208682763</v>
      </c>
      <c r="D7709">
        <v>8.71875</v>
      </c>
    </row>
    <row r="7710" spans="1:4">
      <c r="A7710" t="s">
        <v>7713</v>
      </c>
      <c r="B7710">
        <v>4341.29980500012</v>
      </c>
      <c r="C7710">
        <v>8.50792469000913</v>
      </c>
      <c r="D7710">
        <v>8.62</v>
      </c>
    </row>
    <row r="7711" spans="1:4">
      <c r="A7711" t="s">
        <v>7714</v>
      </c>
      <c r="B7711">
        <v>4381.29980500013</v>
      </c>
      <c r="C7711">
        <v>8.66041700552015</v>
      </c>
      <c r="D7711">
        <v>8.78</v>
      </c>
    </row>
    <row r="7712" spans="1:4">
      <c r="A7712" t="s">
        <v>7715</v>
      </c>
      <c r="B7712">
        <v>4341.39013700012</v>
      </c>
      <c r="C7712">
        <v>8.50687999670006</v>
      </c>
      <c r="D7712">
        <v>8.62125</v>
      </c>
    </row>
    <row r="7713" spans="1:4">
      <c r="A7713" t="s">
        <v>7716</v>
      </c>
      <c r="B7713">
        <v>4312.00976600012</v>
      </c>
      <c r="C7713">
        <v>8.39488944706931</v>
      </c>
      <c r="D7713">
        <v>8.50875</v>
      </c>
    </row>
    <row r="7714" spans="1:4">
      <c r="A7714" t="s">
        <v>7717</v>
      </c>
      <c r="B7714">
        <v>4309.47998000012</v>
      </c>
      <c r="C7714">
        <v>8.38531224516566</v>
      </c>
      <c r="D7714">
        <v>8.5075</v>
      </c>
    </row>
    <row r="7715" spans="1:4">
      <c r="A7715" t="s">
        <v>7718</v>
      </c>
      <c r="B7715">
        <v>4330.16992200012</v>
      </c>
      <c r="C7715">
        <v>8.46359374061835</v>
      </c>
      <c r="D7715">
        <v>8.595</v>
      </c>
    </row>
    <row r="7716" spans="1:4">
      <c r="A7716" t="s">
        <v>7719</v>
      </c>
      <c r="B7716">
        <v>4341.22998000012</v>
      </c>
      <c r="C7716">
        <v>8.50564000349843</v>
      </c>
      <c r="D7716">
        <v>8.64</v>
      </c>
    </row>
    <row r="7717" spans="1:4">
      <c r="A7717" t="s">
        <v>7720</v>
      </c>
      <c r="B7717">
        <v>4402.04003900013</v>
      </c>
      <c r="C7717">
        <v>8.73740639402805</v>
      </c>
      <c r="D7717">
        <v>8.8775</v>
      </c>
    </row>
    <row r="7718" spans="1:4">
      <c r="A7718" t="s">
        <v>7721</v>
      </c>
      <c r="B7718">
        <v>4361.02978500012</v>
      </c>
      <c r="C7718">
        <v>8.57894414962515</v>
      </c>
      <c r="D7718">
        <v>8.72</v>
      </c>
    </row>
    <row r="7719" spans="1:4">
      <c r="A7719" t="s">
        <v>7722</v>
      </c>
      <c r="B7719">
        <v>4342.81005900012</v>
      </c>
      <c r="C7719">
        <v>8.50920577155258</v>
      </c>
      <c r="D7719">
        <v>8.64</v>
      </c>
    </row>
    <row r="7720" spans="1:4">
      <c r="A7720" t="s">
        <v>7723</v>
      </c>
      <c r="B7720">
        <v>4326.52978500012</v>
      </c>
      <c r="C7720">
        <v>8.4471523334073</v>
      </c>
      <c r="D7720">
        <v>8.58</v>
      </c>
    </row>
    <row r="7721" spans="1:4">
      <c r="A7721" t="s">
        <v>7724</v>
      </c>
      <c r="B7721">
        <v>4380.47998000013</v>
      </c>
      <c r="C7721">
        <v>8.6520136084392</v>
      </c>
      <c r="D7721">
        <v>8.7875</v>
      </c>
    </row>
    <row r="7722" spans="1:4">
      <c r="A7722" t="s">
        <v>7725</v>
      </c>
      <c r="B7722">
        <v>4322.56005900012</v>
      </c>
      <c r="C7722">
        <v>8.4293696399226</v>
      </c>
      <c r="D7722">
        <v>8.57</v>
      </c>
    </row>
    <row r="7723" spans="1:4">
      <c r="A7723" t="s">
        <v>7726</v>
      </c>
      <c r="B7723">
        <v>4338.22998000012</v>
      </c>
      <c r="C7723">
        <v>8.48879764263431</v>
      </c>
      <c r="D7723">
        <v>8.63</v>
      </c>
    </row>
    <row r="7724" spans="1:4">
      <c r="A7724" t="s">
        <v>7727</v>
      </c>
      <c r="B7724">
        <v>4315.58007800012</v>
      </c>
      <c r="C7724">
        <v>8.40258786525169</v>
      </c>
      <c r="D7724">
        <v>8.5425</v>
      </c>
    </row>
    <row r="7725" spans="1:4">
      <c r="A7725" t="s">
        <v>7728</v>
      </c>
      <c r="B7725">
        <v>4362.89990200012</v>
      </c>
      <c r="C7725">
        <v>8.5817507152141</v>
      </c>
      <c r="D7725">
        <v>8.7225</v>
      </c>
    </row>
    <row r="7726" spans="1:4">
      <c r="A7726" t="s">
        <v>7729</v>
      </c>
      <c r="B7726">
        <v>4355.10009800012</v>
      </c>
      <c r="C7726">
        <v>8.55189870995922</v>
      </c>
      <c r="D7726">
        <v>8.69875</v>
      </c>
    </row>
    <row r="7727" spans="1:4">
      <c r="A7727" t="s">
        <v>7730</v>
      </c>
      <c r="B7727">
        <v>4444.29980500013</v>
      </c>
      <c r="C7727">
        <v>8.89267921870186</v>
      </c>
      <c r="D7727">
        <v>9.05375</v>
      </c>
    </row>
    <row r="7728" spans="1:4">
      <c r="A7728" t="s">
        <v>7731</v>
      </c>
      <c r="B7728">
        <v>4476.43017600013</v>
      </c>
      <c r="C7728">
        <v>9.01789448591463</v>
      </c>
      <c r="D7728">
        <v>9.18375</v>
      </c>
    </row>
    <row r="7729" spans="1:4">
      <c r="A7729" t="s">
        <v>7732</v>
      </c>
      <c r="B7729">
        <v>4487.95996100013</v>
      </c>
      <c r="C7729">
        <v>9.06314972305431</v>
      </c>
      <c r="D7729">
        <v>9.235</v>
      </c>
    </row>
    <row r="7730" spans="1:4">
      <c r="A7730" t="s">
        <v>7733</v>
      </c>
      <c r="B7730">
        <v>4512.54003900013</v>
      </c>
      <c r="C7730">
        <v>9.15987615893168</v>
      </c>
      <c r="D7730">
        <v>9.33</v>
      </c>
    </row>
    <row r="7731" spans="1:4">
      <c r="A7731" t="s">
        <v>7734</v>
      </c>
      <c r="B7731">
        <v>4523.89013700013</v>
      </c>
      <c r="C7731">
        <v>9.20478385231972</v>
      </c>
      <c r="D7731">
        <v>9.3675</v>
      </c>
    </row>
    <row r="7732" spans="1:4">
      <c r="A7732" t="s">
        <v>7735</v>
      </c>
      <c r="B7732">
        <v>4520.06982400013</v>
      </c>
      <c r="C7732">
        <v>9.18963051359681</v>
      </c>
      <c r="D7732">
        <v>9.3625</v>
      </c>
    </row>
    <row r="7733" spans="1:4">
      <c r="A7733" t="s">
        <v>7736</v>
      </c>
      <c r="B7733">
        <v>4531.35009800013</v>
      </c>
      <c r="C7733">
        <v>9.23433610223367</v>
      </c>
      <c r="D7733">
        <v>9.4075</v>
      </c>
    </row>
    <row r="7734" spans="1:4">
      <c r="A7734" t="s">
        <v>7737</v>
      </c>
      <c r="B7734">
        <v>4509.79003900013</v>
      </c>
      <c r="C7734">
        <v>9.14867731992617</v>
      </c>
      <c r="D7734">
        <v>9.315</v>
      </c>
    </row>
    <row r="7735" spans="1:4">
      <c r="A7735" t="s">
        <v>7738</v>
      </c>
      <c r="B7735">
        <v>4523.62988300013</v>
      </c>
      <c r="C7735">
        <v>9.20340057540102</v>
      </c>
      <c r="D7735">
        <v>9.37875</v>
      </c>
    </row>
    <row r="7736" spans="1:4">
      <c r="A7736" t="s">
        <v>7739</v>
      </c>
      <c r="B7736">
        <v>4513.08984400013</v>
      </c>
      <c r="C7736">
        <v>9.16159736608259</v>
      </c>
      <c r="D7736">
        <v>9.34125</v>
      </c>
    </row>
    <row r="7737" spans="1:4">
      <c r="A7737" t="s">
        <v>7740</v>
      </c>
      <c r="B7737">
        <v>4520.62988300013</v>
      </c>
      <c r="C7737">
        <v>9.19143233194711</v>
      </c>
      <c r="D7737">
        <v>9.36625</v>
      </c>
    </row>
    <row r="7738" spans="1:4">
      <c r="A7738" t="s">
        <v>7741</v>
      </c>
      <c r="B7738">
        <v>4512.68994100013</v>
      </c>
      <c r="C7738">
        <v>9.15996259975126</v>
      </c>
      <c r="D7738">
        <v>9.33375</v>
      </c>
    </row>
    <row r="7739" spans="1:4">
      <c r="A7739" t="s">
        <v>7742</v>
      </c>
      <c r="B7739">
        <v>4461.04980500013</v>
      </c>
      <c r="C7739">
        <v>8.9556485211616</v>
      </c>
      <c r="D7739">
        <v>9.125</v>
      </c>
    </row>
    <row r="7740" spans="1:4">
      <c r="A7740" t="s">
        <v>7743</v>
      </c>
      <c r="B7740">
        <v>4422.75976600013</v>
      </c>
      <c r="C7740">
        <v>8.8059077370591</v>
      </c>
      <c r="D7740">
        <v>8.96625</v>
      </c>
    </row>
    <row r="7741" spans="1:4">
      <c r="A7741" t="s">
        <v>7744</v>
      </c>
      <c r="B7741">
        <v>4424.91015600013</v>
      </c>
      <c r="C7741">
        <v>8.81424445775563</v>
      </c>
      <c r="D7741">
        <v>8.975</v>
      </c>
    </row>
    <row r="7742" spans="1:4">
      <c r="A7742" t="s">
        <v>7745</v>
      </c>
      <c r="B7742">
        <v>4409.50976600013</v>
      </c>
      <c r="C7742">
        <v>8.75451057524835</v>
      </c>
      <c r="D7742">
        <v>8.92</v>
      </c>
    </row>
    <row r="7743" spans="1:4">
      <c r="A7743" t="s">
        <v>7746</v>
      </c>
      <c r="B7743">
        <v>4424.22998000013</v>
      </c>
      <c r="C7743">
        <v>8.81140683297841</v>
      </c>
      <c r="D7743">
        <v>8.97375</v>
      </c>
    </row>
    <row r="7744" spans="1:4">
      <c r="A7744" t="s">
        <v>7747</v>
      </c>
      <c r="B7744">
        <v>4374.37988300013</v>
      </c>
      <c r="C7744">
        <v>8.61808621977599</v>
      </c>
      <c r="D7744">
        <v>8.76625</v>
      </c>
    </row>
    <row r="7745" spans="1:4">
      <c r="A7745" t="s">
        <v>7748</v>
      </c>
      <c r="B7745">
        <v>4400.16015600013</v>
      </c>
      <c r="C7745">
        <v>8.71692379114506</v>
      </c>
      <c r="D7745">
        <v>8.8675</v>
      </c>
    </row>
    <row r="7746" spans="1:4">
      <c r="A7746" t="s">
        <v>7749</v>
      </c>
      <c r="B7746">
        <v>4413.39990200013</v>
      </c>
      <c r="C7746">
        <v>8.76798032017862</v>
      </c>
      <c r="D7746">
        <v>8.925</v>
      </c>
    </row>
    <row r="7747" spans="1:4">
      <c r="A7747" t="s">
        <v>7750</v>
      </c>
      <c r="B7747">
        <v>4404.72998000013</v>
      </c>
      <c r="C7747">
        <v>8.73444613854261</v>
      </c>
      <c r="D7747">
        <v>8.87625</v>
      </c>
    </row>
    <row r="7748" spans="1:4">
      <c r="A7748" t="s">
        <v>7751</v>
      </c>
      <c r="B7748">
        <v>4467.47998000013</v>
      </c>
      <c r="C7748">
        <v>8.9766776164358</v>
      </c>
      <c r="D7748">
        <v>9.12625</v>
      </c>
    </row>
    <row r="7749" spans="1:4">
      <c r="A7749" t="s">
        <v>7752</v>
      </c>
      <c r="B7749">
        <v>4285.70019500013</v>
      </c>
      <c r="C7749">
        <v>8.26510361998024</v>
      </c>
      <c r="D7749">
        <v>8.385</v>
      </c>
    </row>
    <row r="7750" spans="1:4">
      <c r="A7750" t="s">
        <v>7753</v>
      </c>
      <c r="B7750">
        <v>4201.04980500012</v>
      </c>
      <c r="C7750">
        <v>7.94779593562877</v>
      </c>
      <c r="D7750">
        <v>8.06125</v>
      </c>
    </row>
    <row r="7751" spans="1:4">
      <c r="A7751" t="s">
        <v>7754</v>
      </c>
      <c r="B7751">
        <v>4290.47021500013</v>
      </c>
      <c r="C7751">
        <v>8.27622982300832</v>
      </c>
      <c r="D7751">
        <v>8.4</v>
      </c>
    </row>
    <row r="7752" spans="1:4">
      <c r="A7752" t="s">
        <v>7755</v>
      </c>
      <c r="B7752">
        <v>4364.74023400013</v>
      </c>
      <c r="C7752">
        <v>8.55470289956731</v>
      </c>
      <c r="D7752">
        <v>8.69375</v>
      </c>
    </row>
    <row r="7753" spans="1:4">
      <c r="A7753" t="s">
        <v>7756</v>
      </c>
      <c r="B7753">
        <v>4417.70019500013</v>
      </c>
      <c r="C7753">
        <v>8.75665346837246</v>
      </c>
      <c r="D7753">
        <v>8.895</v>
      </c>
    </row>
    <row r="7754" spans="1:4">
      <c r="A7754" t="s">
        <v>7757</v>
      </c>
      <c r="B7754">
        <v>4437.45019500013</v>
      </c>
      <c r="C7754">
        <v>8.83286837857618</v>
      </c>
      <c r="D7754">
        <v>8.98375</v>
      </c>
    </row>
    <row r="7755" spans="1:4">
      <c r="A7755" t="s">
        <v>7758</v>
      </c>
      <c r="B7755">
        <v>4410.75000000013</v>
      </c>
      <c r="C7755">
        <v>8.72937419934796</v>
      </c>
      <c r="D7755">
        <v>8.87125</v>
      </c>
    </row>
    <row r="7756" spans="1:4">
      <c r="A7756" t="s">
        <v>7759</v>
      </c>
      <c r="B7756">
        <v>4444.70019500013</v>
      </c>
      <c r="C7756">
        <v>8.86017391537144</v>
      </c>
      <c r="D7756">
        <v>9.015</v>
      </c>
    </row>
    <row r="7757" spans="1:4">
      <c r="A7757" t="s">
        <v>7760</v>
      </c>
      <c r="B7757">
        <v>4459.58007800013</v>
      </c>
      <c r="C7757">
        <v>8.91793944164564</v>
      </c>
      <c r="D7757">
        <v>9.0725</v>
      </c>
    </row>
    <row r="7758" spans="1:4">
      <c r="A7758" t="s">
        <v>7761</v>
      </c>
      <c r="B7758">
        <v>4528.35986300013</v>
      </c>
      <c r="C7758">
        <v>9.18584189541279</v>
      </c>
      <c r="D7758">
        <v>9.3525</v>
      </c>
    </row>
    <row r="7759" spans="1:4">
      <c r="A7759" t="s">
        <v>7762</v>
      </c>
      <c r="B7759">
        <v>4554.70996100013</v>
      </c>
      <c r="C7759">
        <v>9.29003641496597</v>
      </c>
      <c r="D7759">
        <v>9.4625</v>
      </c>
    </row>
    <row r="7760" spans="1:4">
      <c r="A7760" t="s">
        <v>7763</v>
      </c>
      <c r="B7760">
        <v>4577.60986300014</v>
      </c>
      <c r="C7760">
        <v>9.38111190658697</v>
      </c>
      <c r="D7760">
        <v>9.5525</v>
      </c>
    </row>
    <row r="7761" spans="1:4">
      <c r="A7761" t="s">
        <v>7764</v>
      </c>
      <c r="B7761">
        <v>4565.77002000014</v>
      </c>
      <c r="C7761">
        <v>9.33378795246635</v>
      </c>
      <c r="D7761">
        <v>9.51125</v>
      </c>
    </row>
    <row r="7762" spans="1:4">
      <c r="A7762" t="s">
        <v>7765</v>
      </c>
      <c r="B7762">
        <v>4596.49023400014</v>
      </c>
      <c r="C7762">
        <v>9.45625849824759</v>
      </c>
      <c r="D7762">
        <v>9.63125</v>
      </c>
    </row>
    <row r="7763" spans="1:4">
      <c r="A7763" t="s">
        <v>7766</v>
      </c>
      <c r="B7763">
        <v>4589.83007800014</v>
      </c>
      <c r="C7763">
        <v>9.429529374083</v>
      </c>
      <c r="D7763">
        <v>9.60375</v>
      </c>
    </row>
    <row r="7764" spans="1:4">
      <c r="A7764" t="s">
        <v>7767</v>
      </c>
      <c r="B7764">
        <v>4619.68017600014</v>
      </c>
      <c r="C7764">
        <v>9.54915258057432</v>
      </c>
      <c r="D7764">
        <v>9.73125</v>
      </c>
    </row>
    <row r="7765" spans="1:4">
      <c r="A7765" t="s">
        <v>7768</v>
      </c>
      <c r="B7765">
        <v>4603.27978500014</v>
      </c>
      <c r="C7765">
        <v>9.48300392070252</v>
      </c>
      <c r="D7765">
        <v>9.65875</v>
      </c>
    </row>
    <row r="7766" spans="1:4">
      <c r="A7766" t="s">
        <v>7769</v>
      </c>
      <c r="B7766">
        <v>4657.20019500014</v>
      </c>
      <c r="C7766">
        <v>9.69970944519309</v>
      </c>
      <c r="D7766">
        <v>9.88625</v>
      </c>
    </row>
    <row r="7767" spans="1:4">
      <c r="A7767" t="s">
        <v>7770</v>
      </c>
      <c r="B7767">
        <v>4647.02002000014</v>
      </c>
      <c r="C7767">
        <v>9.65832173911416</v>
      </c>
      <c r="D7767">
        <v>9.8425</v>
      </c>
    </row>
    <row r="7768" spans="1:4">
      <c r="A7768" t="s">
        <v>7771</v>
      </c>
      <c r="B7768">
        <v>4666.06982400014</v>
      </c>
      <c r="C7768">
        <v>9.73559943709643</v>
      </c>
      <c r="D7768">
        <v>9.92</v>
      </c>
    </row>
    <row r="7769" spans="1:4">
      <c r="A7769" t="s">
        <v>7772</v>
      </c>
      <c r="B7769">
        <v>4665.93017600014</v>
      </c>
      <c r="C7769">
        <v>9.73503062629332</v>
      </c>
      <c r="D7769">
        <v>9.925</v>
      </c>
    </row>
    <row r="7770" spans="1:4">
      <c r="A7770" t="s">
        <v>7773</v>
      </c>
      <c r="B7770">
        <v>4672.10986300014</v>
      </c>
      <c r="C7770">
        <v>9.76020082222744</v>
      </c>
      <c r="D7770">
        <v>9.95</v>
      </c>
    </row>
    <row r="7771" spans="1:4">
      <c r="A7771" t="s">
        <v>7774</v>
      </c>
      <c r="B7771">
        <v>4702.87988300014</v>
      </c>
      <c r="C7771">
        <v>9.88569452896999</v>
      </c>
      <c r="D7771">
        <v>10.0775</v>
      </c>
    </row>
    <row r="7772" spans="1:4">
      <c r="A7772" t="s">
        <v>7775</v>
      </c>
      <c r="B7772">
        <v>4721.41015600014</v>
      </c>
      <c r="C7772">
        <v>9.96176362138819</v>
      </c>
      <c r="D7772">
        <v>10.155</v>
      </c>
    </row>
    <row r="7773" spans="1:4">
      <c r="A7773" t="s">
        <v>7776</v>
      </c>
      <c r="B7773">
        <v>4730.22998000014</v>
      </c>
      <c r="C7773">
        <v>9.99811220475682</v>
      </c>
      <c r="D7773">
        <v>10.19375</v>
      </c>
    </row>
    <row r="7774" spans="1:4">
      <c r="A7774" t="s">
        <v>7777</v>
      </c>
      <c r="B7774">
        <v>4756.04003900014</v>
      </c>
      <c r="C7774">
        <v>10.1046799027564</v>
      </c>
      <c r="D7774">
        <v>10.3</v>
      </c>
    </row>
    <row r="7775" spans="1:4">
      <c r="A7775" t="s">
        <v>7778</v>
      </c>
      <c r="B7775">
        <v>4719.20996100014</v>
      </c>
      <c r="C7775">
        <v>9.95178617078603</v>
      </c>
      <c r="D7775">
        <v>10.14375</v>
      </c>
    </row>
    <row r="7776" spans="1:4">
      <c r="A7776" t="s">
        <v>7779</v>
      </c>
      <c r="B7776">
        <v>4734.33007800014</v>
      </c>
      <c r="C7776">
        <v>10.0140648709902</v>
      </c>
      <c r="D7776">
        <v>10.215</v>
      </c>
    </row>
    <row r="7777" spans="1:4">
      <c r="A7777" t="s">
        <v>7780</v>
      </c>
      <c r="B7777">
        <v>4743.81005900014</v>
      </c>
      <c r="C7777">
        <v>10.0532369533775</v>
      </c>
      <c r="D7777">
        <v>10.27125</v>
      </c>
    </row>
    <row r="7778" spans="1:4">
      <c r="A7778" t="s">
        <v>7781</v>
      </c>
      <c r="B7778">
        <v>4791.20996100014</v>
      </c>
      <c r="C7778">
        <v>10.2494887583164</v>
      </c>
      <c r="D7778">
        <v>10.46625</v>
      </c>
    </row>
    <row r="7779" spans="1:4">
      <c r="A7779" t="s">
        <v>7782</v>
      </c>
      <c r="B7779">
        <v>4784.74023400014</v>
      </c>
      <c r="C7779">
        <v>10.2224368706946</v>
      </c>
      <c r="D7779">
        <v>10.44625</v>
      </c>
    </row>
    <row r="7780" spans="1:4">
      <c r="A7780" t="s">
        <v>7783</v>
      </c>
      <c r="B7780">
        <v>4795.75000000014</v>
      </c>
      <c r="C7780">
        <v>10.2684097892618</v>
      </c>
      <c r="D7780">
        <v>10.49375</v>
      </c>
    </row>
    <row r="7781" spans="1:4">
      <c r="A7781" t="s">
        <v>7784</v>
      </c>
      <c r="B7781">
        <v>4783.39013700014</v>
      </c>
      <c r="C7781">
        <v>10.216680855624</v>
      </c>
      <c r="D7781">
        <v>10.44</v>
      </c>
    </row>
    <row r="7782" spans="1:4">
      <c r="A7782" t="s">
        <v>7785</v>
      </c>
      <c r="B7782">
        <v>4803.31005900014</v>
      </c>
      <c r="C7782">
        <v>10.2998349945982</v>
      </c>
      <c r="D7782">
        <v>10.5275</v>
      </c>
    </row>
    <row r="7783" spans="1:4">
      <c r="A7783" t="s">
        <v>7786</v>
      </c>
      <c r="B7783">
        <v>4807.08007800014</v>
      </c>
      <c r="C7783">
        <v>10.3156379067214</v>
      </c>
      <c r="D7783">
        <v>10.54125</v>
      </c>
    </row>
    <row r="7784" spans="1:4">
      <c r="A7784" t="s">
        <v>7787</v>
      </c>
      <c r="B7784">
        <v>4827.12011700014</v>
      </c>
      <c r="C7784">
        <v>10.3997062746891</v>
      </c>
      <c r="D7784">
        <v>10.63125</v>
      </c>
    </row>
    <row r="7785" spans="1:4">
      <c r="A7785" t="s">
        <v>7788</v>
      </c>
      <c r="B7785">
        <v>4797.18994100014</v>
      </c>
      <c r="C7785">
        <v>10.273627323188</v>
      </c>
      <c r="D7785">
        <v>10.515</v>
      </c>
    </row>
    <row r="7786" spans="1:4">
      <c r="A7786" t="s">
        <v>7789</v>
      </c>
      <c r="B7786">
        <v>4805.45019500014</v>
      </c>
      <c r="C7786">
        <v>10.3082060200537</v>
      </c>
      <c r="D7786">
        <v>10.54625</v>
      </c>
    </row>
    <row r="7787" spans="1:4">
      <c r="A7787" t="s">
        <v>7790</v>
      </c>
      <c r="B7787">
        <v>4808.68017600014</v>
      </c>
      <c r="C7787">
        <v>10.3217504605942</v>
      </c>
      <c r="D7787">
        <v>10.55625</v>
      </c>
    </row>
    <row r="7788" spans="1:4">
      <c r="A7788" t="s">
        <v>7791</v>
      </c>
      <c r="B7788">
        <v>4806.14013700014</v>
      </c>
      <c r="C7788">
        <v>10.3110920338397</v>
      </c>
      <c r="D7788">
        <v>10.5475</v>
      </c>
    </row>
    <row r="7789" spans="1:4">
      <c r="A7789" t="s">
        <v>7792</v>
      </c>
      <c r="B7789">
        <v>4808.56005900014</v>
      </c>
      <c r="C7789">
        <v>10.3212410630682</v>
      </c>
      <c r="D7789">
        <v>10.56</v>
      </c>
    </row>
    <row r="7790" spans="1:4">
      <c r="A7790" t="s">
        <v>7793</v>
      </c>
      <c r="B7790">
        <v>4818.47998000014</v>
      </c>
      <c r="C7790">
        <v>10.362865642065</v>
      </c>
      <c r="D7790">
        <v>10.59625</v>
      </c>
    </row>
    <row r="7791" spans="1:4">
      <c r="A7791" t="s">
        <v>7794</v>
      </c>
      <c r="B7791">
        <v>4783.49023400014</v>
      </c>
      <c r="C7791">
        <v>10.2157443251578</v>
      </c>
      <c r="D7791">
        <v>10.4575</v>
      </c>
    </row>
    <row r="7792" spans="1:4">
      <c r="A7792" t="s">
        <v>7795</v>
      </c>
      <c r="B7792">
        <v>4775.43017600014</v>
      </c>
      <c r="C7792">
        <v>10.1821021106068</v>
      </c>
      <c r="D7792">
        <v>10.4225</v>
      </c>
    </row>
    <row r="7793" spans="1:4">
      <c r="A7793" t="s">
        <v>7796</v>
      </c>
      <c r="B7793">
        <v>4783.68994100014</v>
      </c>
      <c r="C7793">
        <v>10.2165197017422</v>
      </c>
      <c r="D7793">
        <v>10.455</v>
      </c>
    </row>
    <row r="7794" spans="1:4">
      <c r="A7794" t="s">
        <v>7797</v>
      </c>
      <c r="B7794">
        <v>4791.08984400014</v>
      </c>
      <c r="C7794">
        <v>10.2474075770366</v>
      </c>
      <c r="D7794">
        <v>10.485</v>
      </c>
    </row>
    <row r="7795" spans="1:4">
      <c r="A7795" t="s">
        <v>7798</v>
      </c>
      <c r="B7795">
        <v>4775.99023400014</v>
      </c>
      <c r="C7795">
        <v>10.1842830706946</v>
      </c>
      <c r="D7795">
        <v>10.41625</v>
      </c>
    </row>
    <row r="7796" spans="1:4">
      <c r="A7796" t="s">
        <v>7799</v>
      </c>
      <c r="B7796">
        <v>4771.04980500014</v>
      </c>
      <c r="C7796">
        <v>10.163694713188</v>
      </c>
      <c r="D7796">
        <v>10.38875</v>
      </c>
    </row>
    <row r="7797" spans="1:4">
      <c r="A7797" t="s">
        <v>7800</v>
      </c>
      <c r="B7797">
        <v>4783.93994100014</v>
      </c>
      <c r="C7797">
        <v>10.2173564336447</v>
      </c>
      <c r="D7797">
        <v>10.4425</v>
      </c>
    </row>
    <row r="7798" spans="1:4">
      <c r="A7798" t="s">
        <v>7801</v>
      </c>
      <c r="B7798">
        <v>4798.74023400014</v>
      </c>
      <c r="C7798">
        <v>10.2791361658929</v>
      </c>
      <c r="D7798">
        <v>10.50875</v>
      </c>
    </row>
    <row r="7799" spans="1:4">
      <c r="A7799" t="s">
        <v>7802</v>
      </c>
      <c r="B7799">
        <v>4829.50976600014</v>
      </c>
      <c r="C7799">
        <v>10.4079712041304</v>
      </c>
      <c r="D7799">
        <v>10.64125</v>
      </c>
    </row>
    <row r="7800" spans="1:4">
      <c r="A7800" t="s">
        <v>7803</v>
      </c>
      <c r="B7800">
        <v>4831.85986300014</v>
      </c>
      <c r="C7800">
        <v>10.4178739826586</v>
      </c>
      <c r="D7800">
        <v>10.65875</v>
      </c>
    </row>
    <row r="7801" spans="1:4">
      <c r="A7801" t="s">
        <v>7804</v>
      </c>
      <c r="B7801">
        <v>4804.00000000014</v>
      </c>
      <c r="C7801">
        <v>10.3004217076225</v>
      </c>
      <c r="D7801">
        <v>10.53</v>
      </c>
    </row>
    <row r="7802" spans="1:4">
      <c r="A7802" t="s">
        <v>7805</v>
      </c>
      <c r="B7802">
        <v>4681.54003900014</v>
      </c>
      <c r="C7802">
        <v>9.78714608794816</v>
      </c>
      <c r="D7802">
        <v>9.99625</v>
      </c>
    </row>
    <row r="7803" spans="1:4">
      <c r="A7803" t="s">
        <v>7806</v>
      </c>
      <c r="B7803">
        <v>4764.64990200014</v>
      </c>
      <c r="C7803">
        <v>10.1263786746921</v>
      </c>
      <c r="D7803">
        <v>10.35</v>
      </c>
    </row>
    <row r="7804" spans="1:4">
      <c r="A7804" t="s">
        <v>7807</v>
      </c>
      <c r="B7804">
        <v>4722.85009800014</v>
      </c>
      <c r="C7804">
        <v>9.95278682217438</v>
      </c>
      <c r="D7804">
        <v>10.1725</v>
      </c>
    </row>
    <row r="7805" spans="1:4">
      <c r="A7805" t="s">
        <v>7808</v>
      </c>
      <c r="B7805">
        <v>4746.06005900014</v>
      </c>
      <c r="C7805">
        <v>10.0483231730911</v>
      </c>
      <c r="D7805">
        <v>10.275</v>
      </c>
    </row>
    <row r="7806" spans="1:4">
      <c r="A7806" t="s">
        <v>7809</v>
      </c>
      <c r="B7806">
        <v>4819.89990200014</v>
      </c>
      <c r="C7806">
        <v>10.3537475416568</v>
      </c>
      <c r="D7806">
        <v>10.5925</v>
      </c>
    </row>
    <row r="7807" spans="1:4">
      <c r="A7807" t="s">
        <v>7810</v>
      </c>
      <c r="B7807">
        <v>4818.04980500014</v>
      </c>
      <c r="C7807">
        <v>10.3459777339752</v>
      </c>
      <c r="D7807">
        <v>10.57875</v>
      </c>
    </row>
    <row r="7808" spans="1:4">
      <c r="A7808" t="s">
        <v>7811</v>
      </c>
      <c r="B7808">
        <v>4796.06982400014</v>
      </c>
      <c r="C7808">
        <v>10.2537043846225</v>
      </c>
      <c r="D7808">
        <v>10.48375</v>
      </c>
    </row>
    <row r="7809" spans="1:4">
      <c r="A7809" t="s">
        <v>7812</v>
      </c>
      <c r="B7809">
        <v>4805.22021500014</v>
      </c>
      <c r="C7809">
        <v>10.2919422566027</v>
      </c>
      <c r="D7809">
        <v>10.5225</v>
      </c>
    </row>
    <row r="7810" spans="1:4">
      <c r="A7810" t="s">
        <v>7813</v>
      </c>
      <c r="B7810">
        <v>4853.75000000014</v>
      </c>
      <c r="C7810">
        <v>10.4951258578263</v>
      </c>
      <c r="D7810">
        <v>10.72625</v>
      </c>
    </row>
    <row r="7811" spans="1:4">
      <c r="A7811" t="s">
        <v>7814</v>
      </c>
      <c r="B7811">
        <v>4891.35986300014</v>
      </c>
      <c r="C7811">
        <v>10.6541645251826</v>
      </c>
      <c r="D7811">
        <v>10.90125</v>
      </c>
    </row>
    <row r="7812" spans="1:4">
      <c r="A7812" t="s">
        <v>7815</v>
      </c>
      <c r="B7812">
        <v>4858.91015600014</v>
      </c>
      <c r="C7812">
        <v>10.5158912367444</v>
      </c>
      <c r="D7812">
        <v>10.75875</v>
      </c>
    </row>
    <row r="7813" spans="1:4">
      <c r="A7813" t="s">
        <v>7816</v>
      </c>
      <c r="B7813">
        <v>4817.16992200014</v>
      </c>
      <c r="C7813">
        <v>10.339217386383</v>
      </c>
      <c r="D7813">
        <v>10.58125</v>
      </c>
    </row>
    <row r="7814" spans="1:4">
      <c r="A7814" t="s">
        <v>7817</v>
      </c>
      <c r="B7814">
        <v>4866.70996100014</v>
      </c>
      <c r="C7814">
        <v>10.5470885407082</v>
      </c>
      <c r="D7814">
        <v>10.78625</v>
      </c>
    </row>
    <row r="7815" spans="1:4">
      <c r="A7815" t="s">
        <v>7818</v>
      </c>
      <c r="B7815">
        <v>4875.27002000014</v>
      </c>
      <c r="C7815">
        <v>10.5833723717942</v>
      </c>
      <c r="D7815">
        <v>10.8275</v>
      </c>
    </row>
    <row r="7816" spans="1:4">
      <c r="A7816" t="s">
        <v>7819</v>
      </c>
      <c r="B7816">
        <v>4838.29980500014</v>
      </c>
      <c r="C7816">
        <v>10.4263902388658</v>
      </c>
      <c r="D7816">
        <v>10.66375</v>
      </c>
    </row>
    <row r="7817" spans="1:4">
      <c r="A7817" t="s">
        <v>7820</v>
      </c>
      <c r="B7817">
        <v>4875.70019500014</v>
      </c>
      <c r="C7817">
        <v>10.5839854889644</v>
      </c>
      <c r="D7817">
        <v>10.8175</v>
      </c>
    </row>
    <row r="7818" spans="1:4">
      <c r="A7818" t="s">
        <v>7821</v>
      </c>
      <c r="B7818">
        <v>4866.62988300014</v>
      </c>
      <c r="C7818">
        <v>10.5454724418177</v>
      </c>
      <c r="D7818">
        <v>10.79125</v>
      </c>
    </row>
    <row r="7819" spans="1:4">
      <c r="A7819" t="s">
        <v>7822</v>
      </c>
      <c r="B7819">
        <v>4859.47021500014</v>
      </c>
      <c r="C7819">
        <v>10.5151287543855</v>
      </c>
      <c r="D7819">
        <v>10.7625</v>
      </c>
    </row>
    <row r="7820" spans="1:4">
      <c r="A7820" t="s">
        <v>7823</v>
      </c>
      <c r="B7820">
        <v>4877.75000000014</v>
      </c>
      <c r="C7820">
        <v>10.5924869299412</v>
      </c>
      <c r="D7820">
        <v>10.83375</v>
      </c>
    </row>
    <row r="7821" spans="1:4">
      <c r="A7821" t="s">
        <v>7824</v>
      </c>
      <c r="B7821">
        <v>4873.91992200014</v>
      </c>
      <c r="C7821">
        <v>10.5762176898849</v>
      </c>
      <c r="D7821">
        <v>10.82625</v>
      </c>
    </row>
    <row r="7822" spans="1:4">
      <c r="A7822" t="s">
        <v>7825</v>
      </c>
      <c r="B7822">
        <v>4864.52002000015</v>
      </c>
      <c r="C7822">
        <v>10.5363205688423</v>
      </c>
      <c r="D7822">
        <v>10.7775</v>
      </c>
    </row>
    <row r="7823" spans="1:4">
      <c r="A7823" t="s">
        <v>7826</v>
      </c>
      <c r="B7823">
        <v>4893.77002000015</v>
      </c>
      <c r="C7823">
        <v>10.6602299211546</v>
      </c>
      <c r="D7823">
        <v>10.90625</v>
      </c>
    </row>
    <row r="7824" spans="1:4">
      <c r="A7824" t="s">
        <v>7827</v>
      </c>
      <c r="B7824">
        <v>4821.91015600014</v>
      </c>
      <c r="C7824">
        <v>10.3539964527499</v>
      </c>
      <c r="D7824">
        <v>10.5925</v>
      </c>
    </row>
    <row r="7825" spans="1:4">
      <c r="A7825" t="s">
        <v>7828</v>
      </c>
      <c r="B7825">
        <v>4819.64013700014</v>
      </c>
      <c r="C7825">
        <v>10.344466848878</v>
      </c>
      <c r="D7825">
        <v>10.585</v>
      </c>
    </row>
    <row r="7826" spans="1:4">
      <c r="A7826" t="s">
        <v>7829</v>
      </c>
      <c r="B7826">
        <v>4803.10009800014</v>
      </c>
      <c r="C7826">
        <v>10.2750640017228</v>
      </c>
      <c r="D7826">
        <v>10.50875</v>
      </c>
    </row>
    <row r="7827" spans="1:4">
      <c r="A7827" t="s">
        <v>7830</v>
      </c>
      <c r="B7827">
        <v>4808.47998000014</v>
      </c>
      <c r="C7827">
        <v>10.2975605238472</v>
      </c>
      <c r="D7827">
        <v>10.525</v>
      </c>
    </row>
    <row r="7828" spans="1:4">
      <c r="A7828" t="s">
        <v>7831</v>
      </c>
      <c r="B7828">
        <v>4796.16992200014</v>
      </c>
      <c r="C7828">
        <v>10.2460271753008</v>
      </c>
      <c r="D7828">
        <v>10.47125</v>
      </c>
    </row>
    <row r="7829" spans="1:4">
      <c r="A7829" t="s">
        <v>7832</v>
      </c>
      <c r="B7829">
        <v>4839.72021500014</v>
      </c>
      <c r="C7829">
        <v>10.4278729578357</v>
      </c>
      <c r="D7829">
        <v>10.65625</v>
      </c>
    </row>
    <row r="7830" spans="1:4">
      <c r="A7830" t="s">
        <v>7833</v>
      </c>
      <c r="B7830">
        <v>4836.60986300014</v>
      </c>
      <c r="C7830">
        <v>10.4147687063261</v>
      </c>
      <c r="D7830">
        <v>10.65</v>
      </c>
    </row>
    <row r="7831" spans="1:4">
      <c r="A7831" t="s">
        <v>7834</v>
      </c>
      <c r="B7831">
        <v>4832.70996100014</v>
      </c>
      <c r="C7831">
        <v>10.3983485610778</v>
      </c>
      <c r="D7831">
        <v>10.63</v>
      </c>
    </row>
    <row r="7832" spans="1:4">
      <c r="A7832" t="s">
        <v>7835</v>
      </c>
      <c r="B7832">
        <v>4851.85986300014</v>
      </c>
      <c r="C7832">
        <v>10.4789122321804</v>
      </c>
      <c r="D7832">
        <v>10.71</v>
      </c>
    </row>
    <row r="7833" spans="1:4">
      <c r="A7833" t="s">
        <v>7836</v>
      </c>
      <c r="B7833">
        <v>4909.97021500015</v>
      </c>
      <c r="C7833">
        <v>10.7243474892476</v>
      </c>
      <c r="D7833">
        <v>10.96625</v>
      </c>
    </row>
    <row r="7834" spans="1:4">
      <c r="A7834" t="s">
        <v>7837</v>
      </c>
      <c r="B7834">
        <v>4891.45019500015</v>
      </c>
      <c r="C7834">
        <v>10.6452004510534</v>
      </c>
      <c r="D7834">
        <v>10.89</v>
      </c>
    </row>
    <row r="7835" spans="1:4">
      <c r="A7835" t="s">
        <v>7838</v>
      </c>
      <c r="B7835">
        <v>4860.58984400014</v>
      </c>
      <c r="C7835">
        <v>10.5138151955412</v>
      </c>
      <c r="D7835">
        <v>10.74875</v>
      </c>
    </row>
    <row r="7836" spans="1:4">
      <c r="A7836" t="s">
        <v>7839</v>
      </c>
      <c r="B7836">
        <v>4836.45019500014</v>
      </c>
      <c r="C7836">
        <v>10.4116952553722</v>
      </c>
      <c r="D7836">
        <v>10.65375</v>
      </c>
    </row>
    <row r="7837" spans="1:4">
      <c r="A7837" t="s">
        <v>7840</v>
      </c>
      <c r="B7837">
        <v>4805.58984400014</v>
      </c>
      <c r="C7837">
        <v>10.2817957828735</v>
      </c>
      <c r="D7837">
        <v>10.50625</v>
      </c>
    </row>
    <row r="7838" spans="1:4">
      <c r="A7838" t="s">
        <v>7841</v>
      </c>
      <c r="B7838">
        <v>4801.27002000014</v>
      </c>
      <c r="C7838">
        <v>10.2637292568843</v>
      </c>
      <c r="D7838">
        <v>10.48625</v>
      </c>
    </row>
    <row r="7839" spans="1:4">
      <c r="A7839" t="s">
        <v>7842</v>
      </c>
      <c r="B7839">
        <v>4766.93994100014</v>
      </c>
      <c r="C7839">
        <v>10.1202819238174</v>
      </c>
      <c r="D7839">
        <v>10.33625</v>
      </c>
    </row>
    <row r="7840" spans="1:4">
      <c r="A7840" t="s">
        <v>7843</v>
      </c>
      <c r="B7840">
        <v>4726.91015600014</v>
      </c>
      <c r="C7840">
        <v>9.95422310012142</v>
      </c>
      <c r="D7840">
        <v>10.165</v>
      </c>
    </row>
    <row r="7841" spans="1:4">
      <c r="A7841" t="s">
        <v>7844</v>
      </c>
      <c r="B7841">
        <v>4679.10009800014</v>
      </c>
      <c r="C7841">
        <v>9.75756832735946</v>
      </c>
      <c r="D7841">
        <v>9.97</v>
      </c>
    </row>
    <row r="7842" spans="1:4">
      <c r="A7842" t="s">
        <v>7845</v>
      </c>
      <c r="B7842">
        <v>4660.45996100014</v>
      </c>
      <c r="C7842">
        <v>9.68168017755789</v>
      </c>
      <c r="D7842">
        <v>9.89375</v>
      </c>
    </row>
    <row r="7843" spans="1:4">
      <c r="A7843" t="s">
        <v>7846</v>
      </c>
      <c r="B7843">
        <v>4773.72998000014</v>
      </c>
      <c r="C7843">
        <v>10.1409832342887</v>
      </c>
      <c r="D7843">
        <v>10.3725</v>
      </c>
    </row>
    <row r="7844" spans="1:4">
      <c r="A7844" t="s">
        <v>7847</v>
      </c>
      <c r="B7844">
        <v>4804.91992200014</v>
      </c>
      <c r="C7844">
        <v>10.2704574885913</v>
      </c>
      <c r="D7844">
        <v>10.50625</v>
      </c>
    </row>
    <row r="7845" spans="1:4">
      <c r="A7845" t="s">
        <v>7848</v>
      </c>
      <c r="B7845">
        <v>4825.18017600014</v>
      </c>
      <c r="C7845">
        <v>10.3551068607235</v>
      </c>
      <c r="D7845">
        <v>10.595</v>
      </c>
    </row>
    <row r="7846" spans="1:4">
      <c r="A7846" t="s">
        <v>7849</v>
      </c>
      <c r="B7846">
        <v>4747.02978500014</v>
      </c>
      <c r="C7846">
        <v>10.0272156808725</v>
      </c>
      <c r="D7846">
        <v>10.25125</v>
      </c>
    </row>
    <row r="7847" spans="1:4">
      <c r="A7847" t="s">
        <v>7850</v>
      </c>
      <c r="B7847">
        <v>4751.95019500014</v>
      </c>
      <c r="C7847">
        <v>10.0475201000391</v>
      </c>
      <c r="D7847">
        <v>10.2625</v>
      </c>
    </row>
    <row r="7848" spans="1:4">
      <c r="A7848" t="s">
        <v>7851</v>
      </c>
      <c r="B7848">
        <v>4702.04003900014</v>
      </c>
      <c r="C7848">
        <v>9.84134905933089</v>
      </c>
      <c r="D7848">
        <v>10.0575</v>
      </c>
    </row>
    <row r="7849" spans="1:4">
      <c r="A7849" t="s">
        <v>7852</v>
      </c>
      <c r="B7849">
        <v>4764.47021500014</v>
      </c>
      <c r="C7849">
        <v>10.0965009574733</v>
      </c>
      <c r="D7849">
        <v>10.3375</v>
      </c>
    </row>
    <row r="7850" spans="1:4">
      <c r="A7850" t="s">
        <v>7853</v>
      </c>
      <c r="B7850">
        <v>4792.27002000014</v>
      </c>
      <c r="C7850">
        <v>10.2116074218381</v>
      </c>
      <c r="D7850">
        <v>10.45625</v>
      </c>
    </row>
    <row r="7851" spans="1:4">
      <c r="A7851" t="s">
        <v>7854</v>
      </c>
      <c r="B7851">
        <v>4826.58984400014</v>
      </c>
      <c r="C7851">
        <v>10.3545346811166</v>
      </c>
      <c r="D7851">
        <v>10.60625</v>
      </c>
    </row>
    <row r="7852" spans="1:4">
      <c r="A7852" t="s">
        <v>7855</v>
      </c>
      <c r="B7852">
        <v>4808.04003900014</v>
      </c>
      <c r="C7852">
        <v>10.2767334412262</v>
      </c>
      <c r="D7852">
        <v>10.53</v>
      </c>
    </row>
    <row r="7853" spans="1:4">
      <c r="A7853" t="s">
        <v>7856</v>
      </c>
      <c r="B7853">
        <v>4859.00000000014</v>
      </c>
      <c r="C7853">
        <v>10.4896441340052</v>
      </c>
      <c r="D7853">
        <v>10.7425</v>
      </c>
    </row>
    <row r="7854" spans="1:4">
      <c r="A7854" t="s">
        <v>7857</v>
      </c>
      <c r="B7854">
        <v>4873.83984400014</v>
      </c>
      <c r="C7854">
        <v>10.5522952444913</v>
      </c>
      <c r="D7854">
        <v>10.8125</v>
      </c>
    </row>
    <row r="7855" spans="1:4">
      <c r="A7855" t="s">
        <v>7858</v>
      </c>
      <c r="B7855">
        <v>4853.85986300014</v>
      </c>
      <c r="C7855">
        <v>10.4676865805263</v>
      </c>
      <c r="D7855">
        <v>10.725</v>
      </c>
    </row>
    <row r="7856" spans="1:4">
      <c r="A7856" t="s">
        <v>7859</v>
      </c>
      <c r="B7856">
        <v>4870.02002000014</v>
      </c>
      <c r="C7856">
        <v>10.5358378520272</v>
      </c>
      <c r="D7856">
        <v>10.79125</v>
      </c>
    </row>
    <row r="7857" spans="1:4">
      <c r="A7857" t="s">
        <v>7860</v>
      </c>
      <c r="B7857">
        <v>4857.02002000014</v>
      </c>
      <c r="C7857">
        <v>10.4808318006188</v>
      </c>
      <c r="D7857">
        <v>10.745</v>
      </c>
    </row>
    <row r="7858" spans="1:4">
      <c r="A7858" t="s">
        <v>7861</v>
      </c>
      <c r="B7858">
        <v>4873.20996100014</v>
      </c>
      <c r="C7858">
        <v>10.5491518890722</v>
      </c>
      <c r="D7858">
        <v>10.81625</v>
      </c>
    </row>
    <row r="7859" spans="1:4">
      <c r="A7859" t="s">
        <v>7862</v>
      </c>
      <c r="B7859">
        <v>4810.81005900014</v>
      </c>
      <c r="C7859">
        <v>10.2849551227327</v>
      </c>
      <c r="D7859">
        <v>10.54625</v>
      </c>
    </row>
    <row r="7860" spans="1:4">
      <c r="A7860" t="s">
        <v>7863</v>
      </c>
      <c r="B7860">
        <v>4734.10009800014</v>
      </c>
      <c r="C7860">
        <v>9.96438328493735</v>
      </c>
      <c r="D7860">
        <v>10.1925</v>
      </c>
    </row>
    <row r="7861" spans="1:4">
      <c r="A7861" t="s">
        <v>7864</v>
      </c>
      <c r="B7861">
        <v>4739.37011700014</v>
      </c>
      <c r="C7861">
        <v>9.98604989506831</v>
      </c>
      <c r="D7861">
        <v>10.22375</v>
      </c>
    </row>
    <row r="7862" spans="1:4">
      <c r="A7862" t="s">
        <v>7865</v>
      </c>
      <c r="B7862">
        <v>4778.14013700014</v>
      </c>
      <c r="C7862">
        <v>10.1456221805244</v>
      </c>
      <c r="D7862">
        <v>10.38125</v>
      </c>
    </row>
    <row r="7863" spans="1:4">
      <c r="A7863" t="s">
        <v>7866</v>
      </c>
      <c r="B7863">
        <v>4788.66992200014</v>
      </c>
      <c r="C7863">
        <v>10.1893130419082</v>
      </c>
      <c r="D7863">
        <v>10.435</v>
      </c>
    </row>
    <row r="7864" spans="1:4">
      <c r="A7864" t="s">
        <v>7867</v>
      </c>
      <c r="B7864">
        <v>4851.93994100014</v>
      </c>
      <c r="C7864">
        <v>10.4524143383185</v>
      </c>
      <c r="D7864">
        <v>10.69625</v>
      </c>
    </row>
    <row r="7865" spans="1:4">
      <c r="A7865" t="s">
        <v>7868</v>
      </c>
      <c r="B7865">
        <v>4859.18994100014</v>
      </c>
      <c r="C7865">
        <v>10.4829557908103</v>
      </c>
      <c r="D7865">
        <v>10.7325</v>
      </c>
    </row>
    <row r="7866" spans="1:4">
      <c r="A7866" t="s">
        <v>7869</v>
      </c>
      <c r="B7866">
        <v>4895.89990200014</v>
      </c>
      <c r="C7866">
        <v>10.6378314244925</v>
      </c>
      <c r="D7866">
        <v>10.9</v>
      </c>
    </row>
    <row r="7867" spans="1:4">
      <c r="A7867" t="s">
        <v>7870</v>
      </c>
      <c r="B7867">
        <v>4874.29980500014</v>
      </c>
      <c r="C7867">
        <v>10.5460194955939</v>
      </c>
      <c r="D7867">
        <v>10.8</v>
      </c>
    </row>
    <row r="7868" spans="1:4">
      <c r="A7868" t="s">
        <v>7871</v>
      </c>
      <c r="B7868">
        <v>4935.83984400015</v>
      </c>
      <c r="C7868">
        <v>10.8064383096536</v>
      </c>
      <c r="D7868">
        <v>11.07375</v>
      </c>
    </row>
    <row r="7869" spans="1:4">
      <c r="A7869" t="s">
        <v>7872</v>
      </c>
      <c r="B7869">
        <v>4921.22021500014</v>
      </c>
      <c r="C7869">
        <v>10.7438011225677</v>
      </c>
      <c r="D7869">
        <v>11.02375</v>
      </c>
    </row>
    <row r="7870" spans="1:4">
      <c r="A7870" t="s">
        <v>7873</v>
      </c>
      <c r="B7870">
        <v>4933.41015600015</v>
      </c>
      <c r="C7870">
        <v>10.7958732600429</v>
      </c>
      <c r="D7870">
        <v>11.05875</v>
      </c>
    </row>
    <row r="7871" spans="1:4">
      <c r="A7871" t="s">
        <v>7874</v>
      </c>
      <c r="B7871">
        <v>4914.85986300014</v>
      </c>
      <c r="C7871">
        <v>10.7164356173802</v>
      </c>
      <c r="D7871">
        <v>10.985</v>
      </c>
    </row>
    <row r="7872" spans="1:4">
      <c r="A7872" t="s">
        <v>7875</v>
      </c>
      <c r="B7872">
        <v>4934.85009800014</v>
      </c>
      <c r="C7872">
        <v>10.801716405028</v>
      </c>
      <c r="D7872">
        <v>11.0725</v>
      </c>
    </row>
    <row r="7873" spans="1:4">
      <c r="A7873" t="s">
        <v>7876</v>
      </c>
      <c r="B7873">
        <v>4953.79980500014</v>
      </c>
      <c r="C7873">
        <v>10.88288564915</v>
      </c>
      <c r="D7873">
        <v>11.15875</v>
      </c>
    </row>
    <row r="7874" spans="1:4">
      <c r="A7874" t="s">
        <v>7877</v>
      </c>
      <c r="B7874">
        <v>4948.91015600014</v>
      </c>
      <c r="C7874">
        <v>10.8618611906611</v>
      </c>
      <c r="D7874">
        <v>11.1275</v>
      </c>
    </row>
    <row r="7875" spans="1:4">
      <c r="A7875" t="s">
        <v>7878</v>
      </c>
      <c r="B7875">
        <v>4934.39013700014</v>
      </c>
      <c r="C7875">
        <v>10.7994898595624</v>
      </c>
      <c r="D7875">
        <v>11.06375</v>
      </c>
    </row>
    <row r="7876" spans="1:4">
      <c r="A7876" t="s">
        <v>7879</v>
      </c>
      <c r="B7876">
        <v>4940.02002000014</v>
      </c>
      <c r="C7876">
        <v>10.8236020881</v>
      </c>
      <c r="D7876">
        <v>11.07625</v>
      </c>
    </row>
    <row r="7877" spans="1:4">
      <c r="A7877" t="s">
        <v>7880</v>
      </c>
      <c r="B7877">
        <v>4965.81005900014</v>
      </c>
      <c r="C7877">
        <v>10.934184139345</v>
      </c>
      <c r="D7877">
        <v>11.19875</v>
      </c>
    </row>
    <row r="7878" spans="1:4">
      <c r="A7878" t="s">
        <v>7881</v>
      </c>
      <c r="B7878">
        <v>4926.29003900014</v>
      </c>
      <c r="C7878">
        <v>10.7638508712255</v>
      </c>
      <c r="D7878">
        <v>11.02125</v>
      </c>
    </row>
    <row r="7879" spans="1:4">
      <c r="A7879" t="s">
        <v>7882</v>
      </c>
      <c r="B7879">
        <v>4918.27978500014</v>
      </c>
      <c r="C7879">
        <v>10.7296032403459</v>
      </c>
      <c r="D7879">
        <v>10.98375</v>
      </c>
    </row>
    <row r="7880" spans="1:4">
      <c r="A7880" t="s">
        <v>7883</v>
      </c>
      <c r="B7880">
        <v>4863.62011700014</v>
      </c>
      <c r="C7880">
        <v>10.4962878770482</v>
      </c>
      <c r="D7880">
        <v>10.765</v>
      </c>
    </row>
    <row r="7881" spans="1:4">
      <c r="A7881" t="s">
        <v>7884</v>
      </c>
      <c r="B7881">
        <v>4911.33007800014</v>
      </c>
      <c r="C7881">
        <v>10.6976496230253</v>
      </c>
      <c r="D7881">
        <v>10.95125</v>
      </c>
    </row>
    <row r="7882" spans="1:4">
      <c r="A7882" t="s">
        <v>7885</v>
      </c>
      <c r="B7882">
        <v>4937.20996100014</v>
      </c>
      <c r="C7882">
        <v>10.8079377362853</v>
      </c>
      <c r="D7882">
        <v>11.06625</v>
      </c>
    </row>
    <row r="7883" spans="1:4">
      <c r="A7883" t="s">
        <v>7886</v>
      </c>
      <c r="B7883">
        <v>4964.95019500014</v>
      </c>
      <c r="C7883">
        <v>10.9267734720069</v>
      </c>
      <c r="D7883">
        <v>11.19</v>
      </c>
    </row>
    <row r="7884" spans="1:4">
      <c r="A7884" t="s">
        <v>7887</v>
      </c>
      <c r="B7884">
        <v>5007.08007800014</v>
      </c>
      <c r="C7884">
        <v>11.1082610623034</v>
      </c>
      <c r="D7884">
        <v>11.38625</v>
      </c>
    </row>
    <row r="7885" spans="1:4">
      <c r="A7885" t="s">
        <v>7888</v>
      </c>
      <c r="B7885">
        <v>5024.89990200015</v>
      </c>
      <c r="C7885">
        <v>11.1856714040664</v>
      </c>
      <c r="D7885">
        <v>11.4625</v>
      </c>
    </row>
    <row r="7886" spans="1:4">
      <c r="A7886" t="s">
        <v>7889</v>
      </c>
      <c r="B7886">
        <v>5035.16992200015</v>
      </c>
      <c r="C7886">
        <v>11.2304431756862</v>
      </c>
      <c r="D7886">
        <v>11.5125</v>
      </c>
    </row>
    <row r="7887" spans="1:4">
      <c r="A7887" t="s">
        <v>7890</v>
      </c>
      <c r="B7887">
        <v>5050.20996100015</v>
      </c>
      <c r="C7887">
        <v>11.2961434015378</v>
      </c>
      <c r="D7887">
        <v>11.56625</v>
      </c>
    </row>
    <row r="7888" spans="1:4">
      <c r="A7888" t="s">
        <v>7891</v>
      </c>
      <c r="B7888">
        <v>5041.43017600015</v>
      </c>
      <c r="C7888">
        <v>11.2576759662249</v>
      </c>
      <c r="D7888">
        <v>11.53125</v>
      </c>
    </row>
    <row r="7889" spans="1:4">
      <c r="A7889" t="s">
        <v>7892</v>
      </c>
      <c r="B7889">
        <v>5059.50976600015</v>
      </c>
      <c r="C7889">
        <v>11.3367512818235</v>
      </c>
      <c r="D7889">
        <v>11.61375</v>
      </c>
    </row>
    <row r="7890" spans="1:4">
      <c r="A7890" t="s">
        <v>7893</v>
      </c>
      <c r="B7890">
        <v>5044.64990200014</v>
      </c>
      <c r="C7890">
        <v>11.2715259454533</v>
      </c>
      <c r="D7890">
        <v>11.54125</v>
      </c>
    </row>
    <row r="7891" spans="1:4">
      <c r="A7891" t="s">
        <v>7894</v>
      </c>
      <c r="B7891">
        <v>5055.85009800014</v>
      </c>
      <c r="C7891">
        <v>11.3205428565999</v>
      </c>
      <c r="D7891">
        <v>11.59375</v>
      </c>
    </row>
    <row r="7892" spans="1:4">
      <c r="A7892" t="s">
        <v>7895</v>
      </c>
      <c r="B7892">
        <v>5051.16992200014</v>
      </c>
      <c r="C7892">
        <v>11.3000150036164</v>
      </c>
      <c r="D7892">
        <v>11.575</v>
      </c>
    </row>
    <row r="7893" spans="1:4">
      <c r="A7893" t="s">
        <v>7896</v>
      </c>
      <c r="B7893">
        <v>5063.20019500014</v>
      </c>
      <c r="C7893">
        <v>11.3527324351842</v>
      </c>
      <c r="D7893">
        <v>11.62625</v>
      </c>
    </row>
    <row r="7894" spans="1:4">
      <c r="A7894" t="s">
        <v>7897</v>
      </c>
      <c r="B7894">
        <v>5065.70019500014</v>
      </c>
      <c r="C7894">
        <v>11.3637136259941</v>
      </c>
      <c r="D7894">
        <v>11.64375</v>
      </c>
    </row>
    <row r="7895" spans="1:4">
      <c r="A7895" t="s">
        <v>7898</v>
      </c>
      <c r="B7895">
        <v>5101.06005900015</v>
      </c>
      <c r="C7895">
        <v>11.5191076429129</v>
      </c>
      <c r="D7895">
        <v>11.8025</v>
      </c>
    </row>
    <row r="7896" spans="1:4">
      <c r="A7896" t="s">
        <v>7899</v>
      </c>
      <c r="B7896">
        <v>5151.47021500015</v>
      </c>
      <c r="C7896">
        <v>11.742177985214</v>
      </c>
      <c r="D7896">
        <v>12.0375</v>
      </c>
    </row>
    <row r="7897" spans="1:4">
      <c r="A7897" t="s">
        <v>7900</v>
      </c>
      <c r="B7897">
        <v>5156.91992200015</v>
      </c>
      <c r="C7897">
        <v>11.7665295073562</v>
      </c>
      <c r="D7897">
        <v>12.05625</v>
      </c>
    </row>
    <row r="7898" spans="1:4">
      <c r="A7898" t="s">
        <v>7901</v>
      </c>
      <c r="B7898">
        <v>5168.06005900015</v>
      </c>
      <c r="C7898">
        <v>11.8163608054707</v>
      </c>
      <c r="D7898">
        <v>12.1025</v>
      </c>
    </row>
    <row r="7899" spans="1:4">
      <c r="A7899" t="s">
        <v>7902</v>
      </c>
      <c r="B7899">
        <v>5129.33007800014</v>
      </c>
      <c r="C7899">
        <v>11.6427430651808</v>
      </c>
      <c r="D7899">
        <v>11.92125</v>
      </c>
    </row>
    <row r="7900" spans="1:4">
      <c r="A7900" t="s">
        <v>7903</v>
      </c>
      <c r="B7900">
        <v>5116.77002000015</v>
      </c>
      <c r="C7900">
        <v>11.5868643007617</v>
      </c>
      <c r="D7900">
        <v>11.87125</v>
      </c>
    </row>
    <row r="7901" spans="1:4">
      <c r="A7901" t="s">
        <v>7904</v>
      </c>
      <c r="B7901">
        <v>5152.68994100015</v>
      </c>
      <c r="C7901">
        <v>11.7462770882057</v>
      </c>
      <c r="D7901">
        <v>12.0325</v>
      </c>
    </row>
    <row r="7902" spans="1:4">
      <c r="A7902" t="s">
        <v>7905</v>
      </c>
      <c r="B7902">
        <v>5147.70019500015</v>
      </c>
      <c r="C7902">
        <v>11.7239781990611</v>
      </c>
      <c r="D7902">
        <v>12.01125</v>
      </c>
    </row>
    <row r="7903" spans="1:4">
      <c r="A7903" t="s">
        <v>7906</v>
      </c>
      <c r="B7903">
        <v>5161.60009800015</v>
      </c>
      <c r="C7903">
        <v>11.7860358577938</v>
      </c>
      <c r="D7903">
        <v>12.07375</v>
      </c>
    </row>
    <row r="7904" spans="1:4">
      <c r="A7904" t="s">
        <v>7907</v>
      </c>
      <c r="B7904">
        <v>5167.95996100015</v>
      </c>
      <c r="C7904">
        <v>11.8145066359122</v>
      </c>
      <c r="D7904">
        <v>12.10625</v>
      </c>
    </row>
    <row r="7905" spans="1:4">
      <c r="A7905" t="s">
        <v>7908</v>
      </c>
      <c r="B7905">
        <v>5185.87988300015</v>
      </c>
      <c r="C7905">
        <v>11.8948262882344</v>
      </c>
      <c r="D7905">
        <v>12.19375</v>
      </c>
    </row>
    <row r="7906" spans="1:4">
      <c r="A7906" t="s">
        <v>7909</v>
      </c>
      <c r="B7906">
        <v>5196.58007800015</v>
      </c>
      <c r="C7906">
        <v>11.9429518181324</v>
      </c>
      <c r="D7906">
        <v>12.24</v>
      </c>
    </row>
    <row r="7907" spans="1:4">
      <c r="A7907" t="s">
        <v>7910</v>
      </c>
      <c r="B7907">
        <v>5212.16015600015</v>
      </c>
      <c r="C7907">
        <v>12.0131695487244</v>
      </c>
      <c r="D7907">
        <v>12.325</v>
      </c>
    </row>
    <row r="7908" spans="1:4">
      <c r="A7908" t="s">
        <v>7911</v>
      </c>
      <c r="B7908">
        <v>5226.68994100015</v>
      </c>
      <c r="C7908">
        <v>12.0788494659775</v>
      </c>
      <c r="D7908">
        <v>12.40375</v>
      </c>
    </row>
    <row r="7909" spans="1:4">
      <c r="A7909" t="s">
        <v>7912</v>
      </c>
      <c r="B7909">
        <v>5256.81982400015</v>
      </c>
      <c r="C7909">
        <v>12.2154261246382</v>
      </c>
      <c r="D7909">
        <v>12.545</v>
      </c>
    </row>
    <row r="7910" spans="1:4">
      <c r="A7910" t="s">
        <v>7913</v>
      </c>
      <c r="B7910">
        <v>5271.06982400015</v>
      </c>
      <c r="C7910">
        <v>12.2803906081188</v>
      </c>
      <c r="D7910">
        <v>12.625</v>
      </c>
    </row>
    <row r="7911" spans="1:4">
      <c r="A7911" t="s">
        <v>7914</v>
      </c>
      <c r="B7911">
        <v>5302.39013700015</v>
      </c>
      <c r="C7911">
        <v>12.423563145611</v>
      </c>
      <c r="D7911">
        <v>12.77</v>
      </c>
    </row>
    <row r="7912" spans="1:4">
      <c r="A7912" t="s">
        <v>7915</v>
      </c>
      <c r="B7912">
        <v>5300.64013700015</v>
      </c>
      <c r="C7912">
        <v>12.415516230239</v>
      </c>
      <c r="D7912">
        <v>12.76625</v>
      </c>
    </row>
    <row r="7913" spans="1:4">
      <c r="A7913" t="s">
        <v>7916</v>
      </c>
      <c r="B7913">
        <v>5324.72021500015</v>
      </c>
      <c r="C7913">
        <v>12.5262055883921</v>
      </c>
      <c r="D7913">
        <v>12.8775</v>
      </c>
    </row>
    <row r="7914" spans="1:4">
      <c r="A7914" t="s">
        <v>7917</v>
      </c>
      <c r="B7914">
        <v>5350.72998000015</v>
      </c>
      <c r="C7914">
        <v>12.6463058624033</v>
      </c>
      <c r="D7914">
        <v>13</v>
      </c>
    </row>
    <row r="7915" spans="1:4">
      <c r="A7915" t="s">
        <v>7918</v>
      </c>
      <c r="B7915">
        <v>5352.12988300015</v>
      </c>
      <c r="C7915">
        <v>12.65280134606</v>
      </c>
      <c r="D7915">
        <v>13.01125</v>
      </c>
    </row>
    <row r="7916" spans="1:4">
      <c r="A7916" t="s">
        <v>7919</v>
      </c>
      <c r="B7916">
        <v>5332.37011700015</v>
      </c>
      <c r="C7916">
        <v>12.5610929861685</v>
      </c>
      <c r="D7916">
        <v>12.9175</v>
      </c>
    </row>
    <row r="7917" spans="1:4">
      <c r="A7917" t="s">
        <v>7920</v>
      </c>
      <c r="B7917">
        <v>5343.31005900015</v>
      </c>
      <c r="C7917">
        <v>12.6116789264559</v>
      </c>
      <c r="D7917">
        <v>12.9575</v>
      </c>
    </row>
    <row r="7918" spans="1:4">
      <c r="A7918" t="s">
        <v>7921</v>
      </c>
      <c r="B7918">
        <v>5347.54980500015</v>
      </c>
      <c r="C7918">
        <v>12.6313235140583</v>
      </c>
      <c r="D7918">
        <v>12.99375</v>
      </c>
    </row>
    <row r="7919" spans="1:4">
      <c r="A7919" t="s">
        <v>7922</v>
      </c>
      <c r="B7919">
        <v>5330.31005900015</v>
      </c>
      <c r="C7919">
        <v>12.5513809397868</v>
      </c>
      <c r="D7919">
        <v>12.91125</v>
      </c>
    </row>
    <row r="7920" spans="1:4">
      <c r="A7920" t="s">
        <v>7923</v>
      </c>
      <c r="B7920">
        <v>5390.99023400015</v>
      </c>
      <c r="C7920">
        <v>12.8318514353961</v>
      </c>
      <c r="D7920">
        <v>13.19125</v>
      </c>
    </row>
    <row r="7921" spans="1:4">
      <c r="A7921" t="s">
        <v>7924</v>
      </c>
      <c r="B7921">
        <v>5363.25976600015</v>
      </c>
      <c r="C7921">
        <v>12.7022354388629</v>
      </c>
      <c r="D7921">
        <v>13.06125</v>
      </c>
    </row>
    <row r="7922" spans="1:4">
      <c r="A7922" t="s">
        <v>7925</v>
      </c>
      <c r="B7922">
        <v>5373.47998000015</v>
      </c>
      <c r="C7922">
        <v>12.7497591196834</v>
      </c>
      <c r="D7922">
        <v>13.10625</v>
      </c>
    </row>
    <row r="7923" spans="1:4">
      <c r="A7923" t="s">
        <v>7926</v>
      </c>
      <c r="B7923">
        <v>5360.31005900015</v>
      </c>
      <c r="C7923">
        <v>12.6884029157083</v>
      </c>
      <c r="D7923">
        <v>13.05</v>
      </c>
    </row>
    <row r="7924" spans="1:4">
      <c r="A7924" t="s">
        <v>7927</v>
      </c>
      <c r="B7924">
        <v>5351.27978500015</v>
      </c>
      <c r="C7924">
        <v>12.6464359185501</v>
      </c>
      <c r="D7924">
        <v>12.9975</v>
      </c>
    </row>
    <row r="7925" spans="1:4">
      <c r="A7925" t="s">
        <v>7928</v>
      </c>
      <c r="B7925">
        <v>5359.81005900015</v>
      </c>
      <c r="C7925">
        <v>12.686012334208</v>
      </c>
      <c r="D7925">
        <v>13.045</v>
      </c>
    </row>
    <row r="7926" spans="1:4">
      <c r="A7926" t="s">
        <v>7929</v>
      </c>
      <c r="B7926">
        <v>5363.97998000015</v>
      </c>
      <c r="C7926">
        <v>12.7053895754357</v>
      </c>
      <c r="D7926">
        <v>13.0625</v>
      </c>
    </row>
    <row r="7927" spans="1:4">
      <c r="A7927" t="s">
        <v>7930</v>
      </c>
      <c r="B7927">
        <v>5385.89990200015</v>
      </c>
      <c r="C7927">
        <v>12.8073286318712</v>
      </c>
      <c r="D7927">
        <v>13.175</v>
      </c>
    </row>
    <row r="7928" spans="1:4">
      <c r="A7928" t="s">
        <v>7931</v>
      </c>
      <c r="B7928">
        <v>5394.56982400016</v>
      </c>
      <c r="C7928">
        <v>12.8478123815694</v>
      </c>
      <c r="D7928">
        <v>13.215</v>
      </c>
    </row>
    <row r="7929" spans="1:4">
      <c r="A7929" t="s">
        <v>7932</v>
      </c>
      <c r="B7929">
        <v>5382.16992200016</v>
      </c>
      <c r="C7929">
        <v>12.7898186288001</v>
      </c>
      <c r="D7929">
        <v>13.14625</v>
      </c>
    </row>
    <row r="7930" spans="1:4">
      <c r="A7930" t="s">
        <v>7933</v>
      </c>
      <c r="B7930">
        <v>5416.25000000016</v>
      </c>
      <c r="C7930">
        <v>12.9488423167455</v>
      </c>
      <c r="D7930">
        <v>13.31</v>
      </c>
    </row>
    <row r="7931" spans="1:4">
      <c r="A7931" t="s">
        <v>7934</v>
      </c>
      <c r="B7931">
        <v>5412.08007800016</v>
      </c>
      <c r="C7931">
        <v>12.9292622902682</v>
      </c>
      <c r="D7931">
        <v>13.3</v>
      </c>
    </row>
    <row r="7932" spans="1:4">
      <c r="A7932" t="s">
        <v>7935</v>
      </c>
      <c r="B7932">
        <v>5408.75976600016</v>
      </c>
      <c r="C7932">
        <v>12.9136836520317</v>
      </c>
      <c r="D7932">
        <v>13.275</v>
      </c>
    </row>
    <row r="7933" spans="1:4">
      <c r="A7933" t="s">
        <v>7936</v>
      </c>
      <c r="B7933">
        <v>5413.31005900016</v>
      </c>
      <c r="C7933">
        <v>12.9350201566759</v>
      </c>
      <c r="D7933">
        <v>13.30375</v>
      </c>
    </row>
    <row r="7934" spans="1:4">
      <c r="A7934" t="s">
        <v>7937</v>
      </c>
      <c r="B7934">
        <v>5332.52978500015</v>
      </c>
      <c r="C7934">
        <v>12.5559198481726</v>
      </c>
      <c r="D7934">
        <v>12.90875</v>
      </c>
    </row>
    <row r="7935" spans="1:4">
      <c r="A7935" t="s">
        <v>7938</v>
      </c>
      <c r="B7935">
        <v>5367.54980500016</v>
      </c>
      <c r="C7935">
        <v>12.7177785002903</v>
      </c>
      <c r="D7935">
        <v>13.075</v>
      </c>
    </row>
    <row r="7936" spans="1:4">
      <c r="A7936" t="s">
        <v>7939</v>
      </c>
      <c r="B7936">
        <v>5355.14013700016</v>
      </c>
      <c r="C7936">
        <v>12.6600481758498</v>
      </c>
      <c r="D7936">
        <v>13.01375</v>
      </c>
    </row>
    <row r="7937" spans="1:4">
      <c r="A7937" t="s">
        <v>7940</v>
      </c>
      <c r="B7937">
        <v>5364.00000000016</v>
      </c>
      <c r="C7937">
        <v>12.7011691379259</v>
      </c>
      <c r="D7937">
        <v>13.05125</v>
      </c>
    </row>
    <row r="7938" spans="1:4">
      <c r="A7938" t="s">
        <v>7941</v>
      </c>
      <c r="B7938">
        <v>5374.27002000016</v>
      </c>
      <c r="C7938">
        <v>12.7489137417473</v>
      </c>
      <c r="D7938">
        <v>13.10375</v>
      </c>
    </row>
    <row r="7939" spans="1:4">
      <c r="A7939" t="s">
        <v>7942</v>
      </c>
      <c r="B7939">
        <v>5407.20996100016</v>
      </c>
      <c r="C7939">
        <v>12.9023418567518</v>
      </c>
      <c r="D7939">
        <v>13.26</v>
      </c>
    </row>
    <row r="7940" spans="1:4">
      <c r="A7940" t="s">
        <v>7943</v>
      </c>
      <c r="B7940">
        <v>5430.27002000016</v>
      </c>
      <c r="C7940">
        <v>13.0104056429766</v>
      </c>
      <c r="D7940">
        <v>13.38375</v>
      </c>
    </row>
    <row r="7941" spans="1:4">
      <c r="A7941" t="s">
        <v>7944</v>
      </c>
      <c r="B7941">
        <v>5439.74023400016</v>
      </c>
      <c r="C7941">
        <v>13.0549733118416</v>
      </c>
      <c r="D7941">
        <v>13.42125</v>
      </c>
    </row>
    <row r="7942" spans="1:4">
      <c r="A7942" t="s">
        <v>7945</v>
      </c>
      <c r="B7942">
        <v>5436.22998000016</v>
      </c>
      <c r="C7942">
        <v>13.0384249850692</v>
      </c>
      <c r="D7942">
        <v>13.4075</v>
      </c>
    </row>
    <row r="7943" spans="1:4">
      <c r="A7943" t="s">
        <v>7946</v>
      </c>
      <c r="B7943">
        <v>5432.20019500016</v>
      </c>
      <c r="C7943">
        <v>13.019439709719</v>
      </c>
      <c r="D7943">
        <v>13.3875</v>
      </c>
    </row>
    <row r="7944" spans="1:4">
      <c r="A7944" t="s">
        <v>7947</v>
      </c>
      <c r="B7944">
        <v>5440.41015600016</v>
      </c>
      <c r="C7944">
        <v>13.0580900947666</v>
      </c>
      <c r="D7944">
        <v>13.425</v>
      </c>
    </row>
    <row r="7945" spans="1:4">
      <c r="A7945" t="s">
        <v>7948</v>
      </c>
      <c r="B7945">
        <v>5418.52002000016</v>
      </c>
      <c r="C7945">
        <v>12.9548814495124</v>
      </c>
      <c r="D7945">
        <v>13.3225</v>
      </c>
    </row>
    <row r="7946" spans="1:4">
      <c r="A7946" t="s">
        <v>7949</v>
      </c>
      <c r="B7946">
        <v>5420.87988300016</v>
      </c>
      <c r="C7946">
        <v>12.9659628936212</v>
      </c>
      <c r="D7946">
        <v>13.335</v>
      </c>
    </row>
    <row r="7947" spans="1:4">
      <c r="A7947" t="s">
        <v>7950</v>
      </c>
      <c r="B7947">
        <v>5418.37011700016</v>
      </c>
      <c r="C7947">
        <v>12.9541724045397</v>
      </c>
      <c r="D7947">
        <v>13.32125</v>
      </c>
    </row>
    <row r="7948" spans="1:4">
      <c r="A7948" t="s">
        <v>7951</v>
      </c>
      <c r="B7948">
        <v>5421.68017600016</v>
      </c>
      <c r="C7948">
        <v>12.9697153425103</v>
      </c>
      <c r="D7948">
        <v>13.33375</v>
      </c>
    </row>
    <row r="7949" spans="1:4">
      <c r="A7949" t="s">
        <v>7952</v>
      </c>
      <c r="B7949">
        <v>5398.39990200016</v>
      </c>
      <c r="C7949">
        <v>12.860332165769</v>
      </c>
      <c r="D7949">
        <v>13.22</v>
      </c>
    </row>
    <row r="7950" spans="1:4">
      <c r="A7950" t="s">
        <v>7953</v>
      </c>
      <c r="B7950">
        <v>5377.02978500016</v>
      </c>
      <c r="C7950">
        <v>12.7603569325693</v>
      </c>
      <c r="D7950">
        <v>13.11</v>
      </c>
    </row>
    <row r="7951" spans="1:4">
      <c r="A7951" t="s">
        <v>7954</v>
      </c>
      <c r="B7951">
        <v>5353.58984400015</v>
      </c>
      <c r="C7951">
        <v>12.651134317766</v>
      </c>
      <c r="D7951">
        <v>12.99875</v>
      </c>
    </row>
    <row r="7952" spans="1:4">
      <c r="A7952" t="s">
        <v>7955</v>
      </c>
      <c r="B7952">
        <v>5399.20019500016</v>
      </c>
      <c r="C7952">
        <v>12.8627334085848</v>
      </c>
      <c r="D7952">
        <v>13.21125</v>
      </c>
    </row>
    <row r="7953" spans="1:4">
      <c r="A7953" t="s">
        <v>7956</v>
      </c>
      <c r="B7953">
        <v>5391.66015600016</v>
      </c>
      <c r="C7953">
        <v>12.8274575723924</v>
      </c>
      <c r="D7953">
        <v>13.1775</v>
      </c>
    </row>
    <row r="7954" spans="1:4">
      <c r="A7954" t="s">
        <v>7957</v>
      </c>
      <c r="B7954">
        <v>5399.64013700016</v>
      </c>
      <c r="C7954">
        <v>12.8647394530889</v>
      </c>
      <c r="D7954">
        <v>13.215</v>
      </c>
    </row>
    <row r="7955" spans="1:4">
      <c r="A7955" t="s">
        <v>7958</v>
      </c>
      <c r="B7955">
        <v>5443.52978500016</v>
      </c>
      <c r="C7955">
        <v>13.070091677224</v>
      </c>
      <c r="D7955">
        <v>13.425</v>
      </c>
    </row>
    <row r="7956" spans="1:4">
      <c r="A7956" t="s">
        <v>7959</v>
      </c>
      <c r="B7956">
        <v>5442.04980500016</v>
      </c>
      <c r="C7956">
        <v>13.0631112707426</v>
      </c>
      <c r="D7956">
        <v>13.425</v>
      </c>
    </row>
    <row r="7957" spans="1:4">
      <c r="A7957" t="s">
        <v>7960</v>
      </c>
      <c r="B7957">
        <v>5508.02978500016</v>
      </c>
      <c r="C7957">
        <v>13.3742248179432</v>
      </c>
      <c r="D7957">
        <v>13.74875</v>
      </c>
    </row>
    <row r="7958" spans="1:4">
      <c r="A7958" t="s">
        <v>7961</v>
      </c>
      <c r="B7958">
        <v>5548.18994100016</v>
      </c>
      <c r="C7958">
        <v>13.5658592655862</v>
      </c>
      <c r="D7958">
        <v>13.94875</v>
      </c>
    </row>
    <row r="7959" spans="1:4">
      <c r="A7959" t="s">
        <v>7962</v>
      </c>
      <c r="B7959">
        <v>5541.08984400016</v>
      </c>
      <c r="C7959">
        <v>13.5317341009488</v>
      </c>
      <c r="D7959">
        <v>13.90875</v>
      </c>
    </row>
    <row r="7960" spans="1:4">
      <c r="A7960" t="s">
        <v>7963</v>
      </c>
      <c r="B7960">
        <v>5571.27978500016</v>
      </c>
      <c r="C7960">
        <v>13.6766499533957</v>
      </c>
      <c r="D7960">
        <v>14.07125</v>
      </c>
    </row>
    <row r="7961" spans="1:4">
      <c r="A7961" t="s">
        <v>7964</v>
      </c>
      <c r="B7961">
        <v>5583.52978500016</v>
      </c>
      <c r="C7961">
        <v>13.7357702690886</v>
      </c>
      <c r="D7961">
        <v>14.12125</v>
      </c>
    </row>
    <row r="7962" spans="1:4">
      <c r="A7962" t="s">
        <v>7965</v>
      </c>
      <c r="B7962">
        <v>5629.62988300016</v>
      </c>
      <c r="C7962">
        <v>13.9587442985296</v>
      </c>
      <c r="D7962">
        <v>14.36</v>
      </c>
    </row>
    <row r="7963" spans="1:4">
      <c r="A7963" t="s">
        <v>7966</v>
      </c>
      <c r="B7963">
        <v>5644.06982400016</v>
      </c>
      <c r="C7963">
        <v>14.0291584151192</v>
      </c>
      <c r="D7963">
        <v>14.41875</v>
      </c>
    </row>
    <row r="7964" spans="1:4">
      <c r="A7964" t="s">
        <v>7967</v>
      </c>
      <c r="B7964">
        <v>5625.16015600016</v>
      </c>
      <c r="C7964">
        <v>13.9367124603732</v>
      </c>
      <c r="D7964">
        <v>14.325</v>
      </c>
    </row>
    <row r="7965" spans="1:4">
      <c r="A7965" t="s">
        <v>7968</v>
      </c>
      <c r="B7965">
        <v>5626.31982400016</v>
      </c>
      <c r="C7965">
        <v>13.9423628095607</v>
      </c>
      <c r="D7965">
        <v>14.335</v>
      </c>
    </row>
    <row r="7966" spans="1:4">
      <c r="A7966" t="s">
        <v>7969</v>
      </c>
      <c r="B7966">
        <v>5646.08984400016</v>
      </c>
      <c r="C7966">
        <v>14.0387098166528</v>
      </c>
      <c r="D7966">
        <v>14.4375</v>
      </c>
    </row>
    <row r="7967" spans="1:4">
      <c r="A7967" t="s">
        <v>7970</v>
      </c>
      <c r="B7967">
        <v>5659.06982400016</v>
      </c>
      <c r="C7967">
        <v>14.1021878096513</v>
      </c>
      <c r="D7967">
        <v>14.5</v>
      </c>
    </row>
    <row r="7968" spans="1:4">
      <c r="A7968" t="s">
        <v>7971</v>
      </c>
      <c r="B7968">
        <v>5678.31005900016</v>
      </c>
      <c r="C7968">
        <v>14.1964971091558</v>
      </c>
      <c r="D7968">
        <v>14.6025</v>
      </c>
    </row>
    <row r="7969" spans="1:4">
      <c r="A7969" t="s">
        <v>7972</v>
      </c>
      <c r="B7969">
        <v>5681.68017600016</v>
      </c>
      <c r="C7969">
        <v>14.2130722867292</v>
      </c>
      <c r="D7969">
        <v>14.615</v>
      </c>
    </row>
    <row r="7970" spans="1:4">
      <c r="A7970" t="s">
        <v>7973</v>
      </c>
      <c r="B7970">
        <v>5674.22021500016</v>
      </c>
      <c r="C7970">
        <v>14.1763603500257</v>
      </c>
      <c r="D7970">
        <v>14.59125</v>
      </c>
    </row>
    <row r="7971" spans="1:4">
      <c r="A7971" t="s">
        <v>7974</v>
      </c>
      <c r="B7971">
        <v>5686.81005900016</v>
      </c>
      <c r="C7971">
        <v>14.2382359951827</v>
      </c>
      <c r="D7971">
        <v>14.6575</v>
      </c>
    </row>
    <row r="7972" spans="1:4">
      <c r="A7972" t="s">
        <v>7975</v>
      </c>
      <c r="B7972">
        <v>5704.47998000017</v>
      </c>
      <c r="C7972">
        <v>14.3252710900331</v>
      </c>
      <c r="D7972">
        <v>14.7475</v>
      </c>
    </row>
    <row r="7973" spans="1:4">
      <c r="A7973" t="s">
        <v>7976</v>
      </c>
      <c r="B7973">
        <v>5724.43994100017</v>
      </c>
      <c r="C7973">
        <v>14.4238905585876</v>
      </c>
      <c r="D7973">
        <v>14.875</v>
      </c>
    </row>
    <row r="7974" spans="1:4">
      <c r="A7974" t="s">
        <v>7977</v>
      </c>
      <c r="B7974">
        <v>5580.54980500016</v>
      </c>
      <c r="C7974">
        <v>13.7104699421759</v>
      </c>
      <c r="D7974">
        <v>14.1125</v>
      </c>
    </row>
    <row r="7975" spans="1:4">
      <c r="A7975" t="s">
        <v>7978</v>
      </c>
      <c r="B7975">
        <v>5626.31005900016</v>
      </c>
      <c r="C7975">
        <v>13.9315035017069</v>
      </c>
      <c r="D7975">
        <v>14.3525</v>
      </c>
    </row>
    <row r="7976" spans="1:4">
      <c r="A7976" t="s">
        <v>7979</v>
      </c>
      <c r="B7976">
        <v>5651.56005900016</v>
      </c>
      <c r="C7976">
        <v>14.0544593293904</v>
      </c>
      <c r="D7976">
        <v>14.48125</v>
      </c>
    </row>
    <row r="7977" spans="1:4">
      <c r="A7977" t="s">
        <v>7980</v>
      </c>
      <c r="B7977">
        <v>5699.39990200016</v>
      </c>
      <c r="C7977">
        <v>14.288458057625</v>
      </c>
      <c r="D7977">
        <v>14.725</v>
      </c>
    </row>
    <row r="7978" spans="1:4">
      <c r="A7978" t="s">
        <v>7981</v>
      </c>
      <c r="B7978">
        <v>5703.35009800017</v>
      </c>
      <c r="C7978">
        <v>14.3079418090269</v>
      </c>
      <c r="D7978">
        <v>14.74875</v>
      </c>
    </row>
    <row r="7979" spans="1:4">
      <c r="A7979" t="s">
        <v>7982</v>
      </c>
      <c r="B7979">
        <v>5730.29980500017</v>
      </c>
      <c r="C7979">
        <v>14.440959276526</v>
      </c>
      <c r="D7979">
        <v>14.88875</v>
      </c>
    </row>
    <row r="7980" spans="1:4">
      <c r="A7980" t="s">
        <v>7983</v>
      </c>
      <c r="B7980">
        <v>5778.37011700017</v>
      </c>
      <c r="C7980">
        <v>14.6793389800452</v>
      </c>
      <c r="D7980">
        <v>15.135</v>
      </c>
    </row>
    <row r="7981" spans="1:4">
      <c r="A7981" t="s">
        <v>7984</v>
      </c>
      <c r="B7981">
        <v>5788.35986300017</v>
      </c>
      <c r="C7981">
        <v>14.7292900430579</v>
      </c>
      <c r="D7981">
        <v>15.1875</v>
      </c>
    </row>
    <row r="7982" spans="1:4">
      <c r="A7982" t="s">
        <v>7985</v>
      </c>
      <c r="B7982">
        <v>5794.62988300017</v>
      </c>
      <c r="C7982">
        <v>14.7606957149465</v>
      </c>
      <c r="D7982">
        <v>15.21625</v>
      </c>
    </row>
    <row r="7983" spans="1:4">
      <c r="A7983" t="s">
        <v>7986</v>
      </c>
      <c r="B7983">
        <v>5788.79980500017</v>
      </c>
      <c r="C7983">
        <v>14.7314620545198</v>
      </c>
      <c r="D7983">
        <v>15.1975</v>
      </c>
    </row>
    <row r="7984" spans="1:4">
      <c r="A7984" t="s">
        <v>7987</v>
      </c>
      <c r="B7984">
        <v>5816.50976600017</v>
      </c>
      <c r="C7984">
        <v>14.8702677017853</v>
      </c>
      <c r="D7984">
        <v>15.33</v>
      </c>
    </row>
    <row r="7985" spans="1:4">
      <c r="A7985" t="s">
        <v>7988</v>
      </c>
      <c r="B7985">
        <v>5881.45996100017</v>
      </c>
      <c r="C7985">
        <v>15.1971683295884</v>
      </c>
      <c r="D7985">
        <v>15.6625</v>
      </c>
    </row>
    <row r="7986" spans="1:4">
      <c r="A7986" t="s">
        <v>7989</v>
      </c>
      <c r="B7986">
        <v>5878.12011700017</v>
      </c>
      <c r="C7986">
        <v>15.1801729372795</v>
      </c>
      <c r="D7986">
        <v>15.66</v>
      </c>
    </row>
    <row r="7987" spans="1:4">
      <c r="A7987" t="s">
        <v>7990</v>
      </c>
      <c r="B7987">
        <v>5856.77002000017</v>
      </c>
      <c r="C7987">
        <v>15.0715908874806</v>
      </c>
      <c r="D7987">
        <v>15.545</v>
      </c>
    </row>
    <row r="7988" spans="1:4">
      <c r="A7988" t="s">
        <v>7991</v>
      </c>
      <c r="B7988">
        <v>5877.58984400017</v>
      </c>
      <c r="C7988">
        <v>15.1770900908802</v>
      </c>
      <c r="D7988">
        <v>15.65625</v>
      </c>
    </row>
    <row r="7989" spans="1:4">
      <c r="A7989" t="s">
        <v>7992</v>
      </c>
      <c r="B7989">
        <v>5885.29980500017</v>
      </c>
      <c r="C7989">
        <v>15.2162967614926</v>
      </c>
      <c r="D7989">
        <v>15.6925</v>
      </c>
    </row>
    <row r="7990" spans="1:4">
      <c r="A7990" t="s">
        <v>7993</v>
      </c>
      <c r="B7990">
        <v>5741.93994100016</v>
      </c>
      <c r="C7990">
        <v>14.4863285756857</v>
      </c>
      <c r="D7990">
        <v>14.90375</v>
      </c>
    </row>
    <row r="7991" spans="1:4">
      <c r="A7991" t="s">
        <v>7994</v>
      </c>
      <c r="B7991">
        <v>5708.18017600016</v>
      </c>
      <c r="C7991">
        <v>14.3187204706622</v>
      </c>
      <c r="D7991">
        <v>14.73875</v>
      </c>
    </row>
    <row r="7992" spans="1:4">
      <c r="A7992" t="s">
        <v>7995</v>
      </c>
      <c r="B7992">
        <v>5751.81982400016</v>
      </c>
      <c r="C7992">
        <v>14.5340981414982</v>
      </c>
      <c r="D7992">
        <v>14.9775</v>
      </c>
    </row>
    <row r="7993" spans="1:4">
      <c r="A7993" t="s">
        <v>7996</v>
      </c>
      <c r="B7993">
        <v>5727.06982400016</v>
      </c>
      <c r="C7993">
        <v>14.4110210455733</v>
      </c>
      <c r="D7993">
        <v>14.84375</v>
      </c>
    </row>
    <row r="7994" spans="1:4">
      <c r="A7994" t="s">
        <v>7997</v>
      </c>
      <c r="B7994">
        <v>5700.89013700016</v>
      </c>
      <c r="C7994">
        <v>14.2813969973271</v>
      </c>
      <c r="D7994">
        <v>14.705</v>
      </c>
    </row>
    <row r="7995" spans="1:4">
      <c r="A7995" t="s">
        <v>7998</v>
      </c>
      <c r="B7995">
        <v>5681.47998000016</v>
      </c>
      <c r="C7995">
        <v>14.1857324074543</v>
      </c>
      <c r="D7995">
        <v>14.59875</v>
      </c>
    </row>
    <row r="7996" spans="1:4">
      <c r="A7996" t="s">
        <v>7999</v>
      </c>
      <c r="B7996">
        <v>5772.22021500017</v>
      </c>
      <c r="C7996">
        <v>14.6314253994859</v>
      </c>
      <c r="D7996">
        <v>15.0675</v>
      </c>
    </row>
    <row r="7997" spans="1:4">
      <c r="A7997" t="s">
        <v>8000</v>
      </c>
      <c r="B7997">
        <v>5726.31005900016</v>
      </c>
      <c r="C7997">
        <v>14.4023814903163</v>
      </c>
      <c r="D7997">
        <v>14.83625</v>
      </c>
    </row>
    <row r="7998" spans="1:4">
      <c r="A7998" t="s">
        <v>8001</v>
      </c>
      <c r="B7998">
        <v>5782.39013700017</v>
      </c>
      <c r="C7998">
        <v>14.679919608574</v>
      </c>
      <c r="D7998">
        <v>15.125</v>
      </c>
    </row>
    <row r="7999" spans="1:4">
      <c r="A7999" t="s">
        <v>8002</v>
      </c>
      <c r="B7999">
        <v>5779.87011700017</v>
      </c>
      <c r="C7999">
        <v>14.6673271741816</v>
      </c>
      <c r="D7999">
        <v>15.11375</v>
      </c>
    </row>
    <row r="8000" spans="1:4">
      <c r="A8000" t="s">
        <v>8003</v>
      </c>
      <c r="B8000">
        <v>5803.10986300017</v>
      </c>
      <c r="C8000">
        <v>14.7834045798214</v>
      </c>
      <c r="D8000">
        <v>15.225</v>
      </c>
    </row>
    <row r="8001" spans="1:4">
      <c r="A8001" t="s">
        <v>8004</v>
      </c>
      <c r="B8001">
        <v>5777.58984400017</v>
      </c>
      <c r="C8001">
        <v>14.65542724621</v>
      </c>
      <c r="D8001">
        <v>15.08875</v>
      </c>
    </row>
    <row r="8002" spans="1:4">
      <c r="A8002" t="s">
        <v>8005</v>
      </c>
      <c r="B8002">
        <v>5671.60009800016</v>
      </c>
      <c r="C8002">
        <v>14.1262595098542</v>
      </c>
      <c r="D8002">
        <v>14.54125</v>
      </c>
    </row>
    <row r="8003" spans="1:4">
      <c r="A8003" t="s">
        <v>8006</v>
      </c>
      <c r="B8003">
        <v>5753.02978500016</v>
      </c>
      <c r="C8003">
        <v>14.525210427185</v>
      </c>
      <c r="D8003">
        <v>14.94625</v>
      </c>
    </row>
    <row r="8004" spans="1:4">
      <c r="A8004" t="s">
        <v>8007</v>
      </c>
      <c r="B8004">
        <v>5653.02002000016</v>
      </c>
      <c r="C8004">
        <v>14.0282942742673</v>
      </c>
      <c r="D8004">
        <v>14.4325</v>
      </c>
    </row>
    <row r="8005" spans="1:4">
      <c r="A8005" t="s">
        <v>8008</v>
      </c>
      <c r="B8005">
        <v>5646.91992200016</v>
      </c>
      <c r="C8005">
        <v>13.9985210772241</v>
      </c>
      <c r="D8005">
        <v>14.415</v>
      </c>
    </row>
    <row r="8006" spans="1:4">
      <c r="A8006" t="s">
        <v>8009</v>
      </c>
      <c r="B8006">
        <v>5596.95996100016</v>
      </c>
      <c r="C8006">
        <v>13.7549412326523</v>
      </c>
      <c r="D8006">
        <v>14.13875</v>
      </c>
    </row>
    <row r="8007" spans="1:4">
      <c r="A8007" t="s">
        <v>8010</v>
      </c>
      <c r="B8007">
        <v>5648.81982400016</v>
      </c>
      <c r="C8007">
        <v>14.0055271089054</v>
      </c>
      <c r="D8007">
        <v>14.41375</v>
      </c>
    </row>
    <row r="8008" spans="1:4">
      <c r="A8008" t="s">
        <v>8011</v>
      </c>
      <c r="B8008">
        <v>5597.89990200016</v>
      </c>
      <c r="C8008">
        <v>13.7572241639103</v>
      </c>
      <c r="D8008">
        <v>14.15</v>
      </c>
    </row>
    <row r="8009" spans="1:4">
      <c r="A8009" t="s">
        <v>8012</v>
      </c>
      <c r="B8009">
        <v>5656.47021500016</v>
      </c>
      <c r="C8009">
        <v>14.0402350595306</v>
      </c>
      <c r="D8009">
        <v>14.445</v>
      </c>
    </row>
    <row r="8010" spans="1:4">
      <c r="A8010" t="s">
        <v>8013</v>
      </c>
      <c r="B8010">
        <v>5694.14990200016</v>
      </c>
      <c r="C8010">
        <v>14.2241879885023</v>
      </c>
      <c r="D8010">
        <v>14.645</v>
      </c>
    </row>
    <row r="8011" spans="1:4">
      <c r="A8011" t="s">
        <v>8014</v>
      </c>
      <c r="B8011">
        <v>5709.79980500016</v>
      </c>
      <c r="C8011">
        <v>14.3010966839624</v>
      </c>
      <c r="D8011">
        <v>14.725</v>
      </c>
    </row>
    <row r="8012" spans="1:4">
      <c r="A8012" t="s">
        <v>8015</v>
      </c>
      <c r="B8012">
        <v>5778.95019500017</v>
      </c>
      <c r="C8012">
        <v>14.641855539798</v>
      </c>
      <c r="D8012">
        <v>15.08125</v>
      </c>
    </row>
    <row r="8013" spans="1:4">
      <c r="A8013" t="s">
        <v>8016</v>
      </c>
      <c r="B8013">
        <v>5793.35986300017</v>
      </c>
      <c r="C8013">
        <v>14.7137130846104</v>
      </c>
      <c r="D8013">
        <v>15.14375</v>
      </c>
    </row>
    <row r="8014" spans="1:4">
      <c r="A8014" t="s">
        <v>8017</v>
      </c>
      <c r="B8014">
        <v>5838.08007800017</v>
      </c>
      <c r="C8014">
        <v>14.9372767133999</v>
      </c>
      <c r="D8014">
        <v>15.37375</v>
      </c>
    </row>
    <row r="8015" spans="1:4">
      <c r="A8015" t="s">
        <v>8018</v>
      </c>
      <c r="B8015">
        <v>5839.74023400017</v>
      </c>
      <c r="C8015">
        <v>14.945639677346</v>
      </c>
      <c r="D8015">
        <v>15.39</v>
      </c>
    </row>
    <row r="8016" spans="1:4">
      <c r="A8016" t="s">
        <v>8019</v>
      </c>
      <c r="B8016">
        <v>5880.10009800017</v>
      </c>
      <c r="C8016">
        <v>15.1490085426737</v>
      </c>
      <c r="D8016">
        <v>15.6</v>
      </c>
    </row>
    <row r="8017" spans="1:4">
      <c r="A8017" t="s">
        <v>8020</v>
      </c>
      <c r="B8017">
        <v>5916.16015600017</v>
      </c>
      <c r="C8017">
        <v>15.3319583353191</v>
      </c>
      <c r="D8017">
        <v>15.78</v>
      </c>
    </row>
    <row r="8018" spans="1:4">
      <c r="A8018" t="s">
        <v>8021</v>
      </c>
      <c r="B8018">
        <v>5921.22021500017</v>
      </c>
      <c r="C8018">
        <v>15.3577868926786</v>
      </c>
      <c r="D8018">
        <v>15.82</v>
      </c>
    </row>
    <row r="8019" spans="1:4">
      <c r="A8019" t="s">
        <v>8022</v>
      </c>
      <c r="B8019">
        <v>5921.52978500017</v>
      </c>
      <c r="C8019">
        <v>15.3593684116639</v>
      </c>
      <c r="D8019">
        <v>15.7975</v>
      </c>
    </row>
    <row r="8020" spans="1:4">
      <c r="A8020" t="s">
        <v>8023</v>
      </c>
      <c r="B8020">
        <v>5941.37011700017</v>
      </c>
      <c r="C8020">
        <v>15.4607332148665</v>
      </c>
      <c r="D8020">
        <v>15.9375</v>
      </c>
    </row>
    <row r="8021" spans="1:4">
      <c r="A8021" t="s">
        <v>8024</v>
      </c>
      <c r="B8021">
        <v>5930.64990200017</v>
      </c>
      <c r="C8021">
        <v>15.4057804449243</v>
      </c>
      <c r="D8021">
        <v>15.87</v>
      </c>
    </row>
    <row r="8022" spans="1:4">
      <c r="A8022" t="s">
        <v>8025</v>
      </c>
      <c r="B8022">
        <v>5950.72998000017</v>
      </c>
      <c r="C8022">
        <v>15.5085266403153</v>
      </c>
      <c r="D8022">
        <v>15.9675</v>
      </c>
    </row>
    <row r="8023" spans="1:4">
      <c r="A8023" t="s">
        <v>8026</v>
      </c>
      <c r="B8023">
        <v>5917.02978500017</v>
      </c>
      <c r="C8023">
        <v>15.3355068508652</v>
      </c>
      <c r="D8023">
        <v>15.78</v>
      </c>
    </row>
    <row r="8024" spans="1:4">
      <c r="A8024" t="s">
        <v>8027</v>
      </c>
      <c r="B8024">
        <v>5908.91992200017</v>
      </c>
      <c r="C8024">
        <v>15.2941072354883</v>
      </c>
      <c r="D8024">
        <v>15.7375</v>
      </c>
    </row>
    <row r="8025" spans="1:4">
      <c r="A8025" t="s">
        <v>8028</v>
      </c>
      <c r="B8025">
        <v>5880.33007800017</v>
      </c>
      <c r="C8025">
        <v>15.1483607452557</v>
      </c>
      <c r="D8025">
        <v>15.5975</v>
      </c>
    </row>
    <row r="8026" spans="1:4">
      <c r="A8026" t="s">
        <v>8029</v>
      </c>
      <c r="B8026">
        <v>5895.16992200017</v>
      </c>
      <c r="C8026">
        <v>15.2236441044349</v>
      </c>
      <c r="D8026">
        <v>15.665</v>
      </c>
    </row>
    <row r="8027" spans="1:4">
      <c r="A8027" t="s">
        <v>8030</v>
      </c>
      <c r="B8027">
        <v>5914.22998000017</v>
      </c>
      <c r="C8027">
        <v>15.3205802489701</v>
      </c>
      <c r="D8027">
        <v>15.75</v>
      </c>
    </row>
    <row r="8028" spans="1:4">
      <c r="A8028" t="s">
        <v>8031</v>
      </c>
      <c r="B8028">
        <v>5891.20019500017</v>
      </c>
      <c r="C8028">
        <v>15.2030772967626</v>
      </c>
      <c r="D8028">
        <v>15.645</v>
      </c>
    </row>
    <row r="8029" spans="1:4">
      <c r="A8029" t="s">
        <v>8032</v>
      </c>
      <c r="B8029">
        <v>5899.91015600017</v>
      </c>
      <c r="C8029">
        <v>15.2473436801424</v>
      </c>
      <c r="D8029">
        <v>15.685</v>
      </c>
    </row>
    <row r="8030" spans="1:4">
      <c r="A8030" t="s">
        <v>8033</v>
      </c>
      <c r="B8030">
        <v>5934.72998000017</v>
      </c>
      <c r="C8030">
        <v>15.4245687159413</v>
      </c>
      <c r="D8030">
        <v>15.875</v>
      </c>
    </row>
    <row r="8031" spans="1:4">
      <c r="A8031" t="s">
        <v>8034</v>
      </c>
      <c r="B8031">
        <v>5926.35009800017</v>
      </c>
      <c r="C8031">
        <v>15.3816667671508</v>
      </c>
      <c r="D8031">
        <v>15.83</v>
      </c>
    </row>
    <row r="8032" spans="1:4">
      <c r="A8032" t="s">
        <v>8035</v>
      </c>
      <c r="B8032">
        <v>5919.39013700017</v>
      </c>
      <c r="C8032">
        <v>15.346084682026</v>
      </c>
      <c r="D8032">
        <v>15.785</v>
      </c>
    </row>
    <row r="8033" spans="1:4">
      <c r="A8033" t="s">
        <v>8036</v>
      </c>
      <c r="B8033">
        <v>5788.18994100017</v>
      </c>
      <c r="C8033">
        <v>14.6761258257901</v>
      </c>
      <c r="D8033">
        <v>15.1</v>
      </c>
    </row>
    <row r="8034" spans="1:4">
      <c r="A8034" t="s">
        <v>8037</v>
      </c>
      <c r="B8034">
        <v>5831.52978500017</v>
      </c>
      <c r="C8034">
        <v>14.8924193961881</v>
      </c>
      <c r="D8034">
        <v>15.3275</v>
      </c>
    </row>
    <row r="8035" spans="1:4">
      <c r="A8035" t="s">
        <v>8038</v>
      </c>
      <c r="B8035">
        <v>5908.16992200017</v>
      </c>
      <c r="C8035">
        <v>15.2777453602385</v>
      </c>
      <c r="D8035">
        <v>15.725</v>
      </c>
    </row>
    <row r="8036" spans="1:4">
      <c r="A8036" t="s">
        <v>8039</v>
      </c>
      <c r="B8036">
        <v>5907.72998000017</v>
      </c>
      <c r="C8036">
        <v>15.275504757717</v>
      </c>
      <c r="D8036">
        <v>15.745</v>
      </c>
    </row>
    <row r="8037" spans="1:4">
      <c r="A8037" t="s">
        <v>8040</v>
      </c>
      <c r="B8037">
        <v>5917.41992200017</v>
      </c>
      <c r="C8037">
        <v>15.3248514708326</v>
      </c>
      <c r="D8037">
        <v>15.805</v>
      </c>
    </row>
    <row r="8038" spans="1:4">
      <c r="A8038" t="s">
        <v>8041</v>
      </c>
      <c r="B8038">
        <v>5796.31982400017</v>
      </c>
      <c r="C8038">
        <v>14.7071307986535</v>
      </c>
      <c r="D8038">
        <v>15.16</v>
      </c>
    </row>
    <row r="8039" spans="1:4">
      <c r="A8039" t="s">
        <v>8042</v>
      </c>
      <c r="B8039">
        <v>5790.91015600017</v>
      </c>
      <c r="C8039">
        <v>14.6801130850672</v>
      </c>
      <c r="D8039">
        <v>15.12</v>
      </c>
    </row>
    <row r="8040" spans="1:4">
      <c r="A8040" t="s">
        <v>8043</v>
      </c>
      <c r="B8040">
        <v>5786.54003900017</v>
      </c>
      <c r="C8040">
        <v>14.6583076300926</v>
      </c>
      <c r="D8040">
        <v>15.1025</v>
      </c>
    </row>
    <row r="8041" spans="1:4">
      <c r="A8041" t="s">
        <v>8044</v>
      </c>
      <c r="B8041">
        <v>5873.33007800017</v>
      </c>
      <c r="C8041">
        <v>15.0910344963472</v>
      </c>
      <c r="D8041">
        <v>15.5525</v>
      </c>
    </row>
    <row r="8042" spans="1:4">
      <c r="A8042" t="s">
        <v>8045</v>
      </c>
      <c r="B8042">
        <v>5851.77978500017</v>
      </c>
      <c r="C8042">
        <v>14.9819990366141</v>
      </c>
      <c r="D8042">
        <v>15.435</v>
      </c>
    </row>
    <row r="8043" spans="1:4">
      <c r="A8043" t="s">
        <v>8046</v>
      </c>
      <c r="B8043">
        <v>5834.43994100017</v>
      </c>
      <c r="C8043">
        <v>14.8945897770388</v>
      </c>
      <c r="D8043">
        <v>15.355</v>
      </c>
    </row>
    <row r="8044" spans="1:4">
      <c r="A8044" t="s">
        <v>8047</v>
      </c>
      <c r="B8044">
        <v>5822.52978500017</v>
      </c>
      <c r="C8044">
        <v>14.8347297279431</v>
      </c>
      <c r="D8044">
        <v>15.285</v>
      </c>
    </row>
    <row r="8045" spans="1:4">
      <c r="A8045" t="s">
        <v>8048</v>
      </c>
      <c r="B8045">
        <v>5838.08007800017</v>
      </c>
      <c r="C8045">
        <v>14.9127251160101</v>
      </c>
      <c r="D8045">
        <v>15.3625</v>
      </c>
    </row>
    <row r="8046" spans="1:4">
      <c r="A8046" t="s">
        <v>8049</v>
      </c>
      <c r="B8046">
        <v>5862.14013700017</v>
      </c>
      <c r="C8046">
        <v>15.0337242556835</v>
      </c>
      <c r="D8046">
        <v>15.49</v>
      </c>
    </row>
    <row r="8047" spans="1:4">
      <c r="A8047" t="s">
        <v>8050</v>
      </c>
      <c r="B8047">
        <v>5932.89990200017</v>
      </c>
      <c r="C8047">
        <v>15.3910388943201</v>
      </c>
      <c r="D8047">
        <v>15.86</v>
      </c>
    </row>
    <row r="8048" spans="1:4">
      <c r="A8048" t="s">
        <v>8051</v>
      </c>
      <c r="B8048">
        <v>5988.60009800018</v>
      </c>
      <c r="C8048">
        <v>15.6756620270695</v>
      </c>
      <c r="D8048">
        <v>16.155001</v>
      </c>
    </row>
    <row r="8049" spans="1:4">
      <c r="A8049" t="s">
        <v>8052</v>
      </c>
      <c r="B8049">
        <v>5987.89990200017</v>
      </c>
      <c r="C8049">
        <v>15.6720508081557</v>
      </c>
      <c r="D8049">
        <v>16.1525</v>
      </c>
    </row>
    <row r="8050" spans="1:4">
      <c r="A8050" t="s">
        <v>8053</v>
      </c>
      <c r="B8050">
        <v>5932.72998000017</v>
      </c>
      <c r="C8050">
        <v>15.3875485134753</v>
      </c>
      <c r="D8050">
        <v>15.855</v>
      </c>
    </row>
    <row r="8051" spans="1:4">
      <c r="A8051" t="s">
        <v>8054</v>
      </c>
      <c r="B8051">
        <v>5951.12988300017</v>
      </c>
      <c r="C8051">
        <v>15.4815514520824</v>
      </c>
      <c r="D8051">
        <v>15.9475</v>
      </c>
    </row>
    <row r="8052" spans="1:4">
      <c r="A8052" t="s">
        <v>8055</v>
      </c>
      <c r="B8052">
        <v>5964.31005900017</v>
      </c>
      <c r="C8052">
        <v>15.5490956114553</v>
      </c>
      <c r="D8052">
        <v>16.025</v>
      </c>
    </row>
    <row r="8053" spans="1:4">
      <c r="A8053" t="s">
        <v>8056</v>
      </c>
      <c r="B8053">
        <v>5913.37011700017</v>
      </c>
      <c r="C8053">
        <v>15.2874679252629</v>
      </c>
      <c r="D8053">
        <v>15.7525</v>
      </c>
    </row>
    <row r="8054" spans="1:4">
      <c r="A8054" t="s">
        <v>8057</v>
      </c>
      <c r="B8054">
        <v>5980.52978500017</v>
      </c>
      <c r="C8054">
        <v>15.6294287970272</v>
      </c>
      <c r="D8054">
        <v>16.092501</v>
      </c>
    </row>
    <row r="8055" spans="1:4">
      <c r="A8055" t="s">
        <v>8058</v>
      </c>
      <c r="B8055">
        <v>5995.64013700018</v>
      </c>
      <c r="C8055">
        <v>15.7072310692877</v>
      </c>
      <c r="D8055">
        <v>16.182501</v>
      </c>
    </row>
    <row r="8056" spans="1:4">
      <c r="A8056" t="s">
        <v>8059</v>
      </c>
      <c r="B8056">
        <v>6004.37988300018</v>
      </c>
      <c r="C8056">
        <v>15.7523448945187</v>
      </c>
      <c r="D8056">
        <v>16.227501</v>
      </c>
    </row>
    <row r="8057" spans="1:4">
      <c r="A8057" t="s">
        <v>8060</v>
      </c>
      <c r="B8057">
        <v>5968.81982400018</v>
      </c>
      <c r="C8057">
        <v>15.5685197155755</v>
      </c>
      <c r="D8057">
        <v>16.032499</v>
      </c>
    </row>
    <row r="8058" spans="1:4">
      <c r="A8058" t="s">
        <v>8061</v>
      </c>
      <c r="B8058">
        <v>5988.00000000018</v>
      </c>
      <c r="C8058">
        <v>15.6670795592124</v>
      </c>
      <c r="D8058">
        <v>16.135</v>
      </c>
    </row>
    <row r="8059" spans="1:4">
      <c r="A8059" t="s">
        <v>8062</v>
      </c>
      <c r="B8059">
        <v>5981.12011700018</v>
      </c>
      <c r="C8059">
        <v>15.6316131405059</v>
      </c>
      <c r="D8059">
        <v>16.1</v>
      </c>
    </row>
    <row r="8060" spans="1:4">
      <c r="A8060" t="s">
        <v>8063</v>
      </c>
      <c r="B8060">
        <v>5991.08007800017</v>
      </c>
      <c r="C8060">
        <v>15.6828985798316</v>
      </c>
      <c r="D8060">
        <v>16.155001</v>
      </c>
    </row>
    <row r="8061" spans="1:4">
      <c r="A8061" t="s">
        <v>8064</v>
      </c>
      <c r="B8061">
        <v>5973.60986300017</v>
      </c>
      <c r="C8061">
        <v>15.5927920858142</v>
      </c>
      <c r="D8061">
        <v>16.059999</v>
      </c>
    </row>
    <row r="8062" spans="1:4">
      <c r="A8062" t="s">
        <v>8065</v>
      </c>
      <c r="B8062">
        <v>5934.91015600017</v>
      </c>
      <c r="C8062">
        <v>15.3937735460426</v>
      </c>
      <c r="D8062">
        <v>15.85</v>
      </c>
    </row>
    <row r="8063" spans="1:4">
      <c r="A8063" t="s">
        <v>8066</v>
      </c>
      <c r="B8063">
        <v>5932.31982400017</v>
      </c>
      <c r="C8063">
        <v>15.3805392722128</v>
      </c>
      <c r="D8063">
        <v>15.825</v>
      </c>
    </row>
    <row r="8064" spans="1:4">
      <c r="A8064" t="s">
        <v>8067</v>
      </c>
      <c r="B8064">
        <v>5867.35009800017</v>
      </c>
      <c r="C8064">
        <v>15.0487471686337</v>
      </c>
      <c r="D8064">
        <v>15.495</v>
      </c>
    </row>
    <row r="8065" spans="1:4">
      <c r="A8065" t="s">
        <v>8068</v>
      </c>
      <c r="B8065">
        <v>5881.33984400017</v>
      </c>
      <c r="C8065">
        <v>15.1193999124854</v>
      </c>
      <c r="D8065">
        <v>15.57</v>
      </c>
    </row>
    <row r="8066" spans="1:4">
      <c r="A8066" t="s">
        <v>8069</v>
      </c>
      <c r="B8066">
        <v>5937.79003900017</v>
      </c>
      <c r="C8066">
        <v>15.4051698005712</v>
      </c>
      <c r="D8066">
        <v>15.8475</v>
      </c>
    </row>
    <row r="8067" spans="1:4">
      <c r="A8067" t="s">
        <v>8070</v>
      </c>
      <c r="B8067">
        <v>5933.06982400017</v>
      </c>
      <c r="C8067">
        <v>15.3810473121571</v>
      </c>
      <c r="D8067">
        <v>15.8325</v>
      </c>
    </row>
    <row r="8068" spans="1:4">
      <c r="A8068" t="s">
        <v>8071</v>
      </c>
      <c r="B8068">
        <v>5979.29980500017</v>
      </c>
      <c r="C8068">
        <v>15.6171160013062</v>
      </c>
      <c r="D8068">
        <v>16.055</v>
      </c>
    </row>
    <row r="8069" spans="1:4">
      <c r="A8069" t="s">
        <v>8072</v>
      </c>
      <c r="B8069">
        <v>5981.91992200018</v>
      </c>
      <c r="C8069">
        <v>15.6305988067095</v>
      </c>
      <c r="D8069">
        <v>16.077499</v>
      </c>
    </row>
    <row r="8070" spans="1:4">
      <c r="A8070" t="s">
        <v>8073</v>
      </c>
      <c r="B8070">
        <v>5995.06005900018</v>
      </c>
      <c r="C8070">
        <v>15.6982459804351</v>
      </c>
      <c r="D8070">
        <v>16.157499</v>
      </c>
    </row>
    <row r="8071" spans="1:4">
      <c r="A8071" t="s">
        <v>8074</v>
      </c>
      <c r="B8071">
        <v>5998.83984400017</v>
      </c>
      <c r="C8071">
        <v>15.7177474669704</v>
      </c>
      <c r="D8071">
        <v>16.18</v>
      </c>
    </row>
    <row r="8072" spans="1:4">
      <c r="A8072" t="s">
        <v>8075</v>
      </c>
      <c r="B8072">
        <v>6057.14013700018</v>
      </c>
      <c r="C8072">
        <v>16.0187325098817</v>
      </c>
      <c r="D8072">
        <v>16.5</v>
      </c>
    </row>
    <row r="8073" spans="1:4">
      <c r="A8073" t="s">
        <v>8076</v>
      </c>
      <c r="B8073">
        <v>6064.56982400018</v>
      </c>
      <c r="C8073">
        <v>16.0574587036026</v>
      </c>
      <c r="D8073">
        <v>16.535</v>
      </c>
    </row>
    <row r="8074" spans="1:4">
      <c r="A8074" t="s">
        <v>8077</v>
      </c>
      <c r="B8074">
        <v>6058.52978500018</v>
      </c>
      <c r="C8074">
        <v>16.0259372841848</v>
      </c>
      <c r="D8074">
        <v>16.504999</v>
      </c>
    </row>
    <row r="8075" spans="1:4">
      <c r="A8075" t="s">
        <v>8078</v>
      </c>
      <c r="B8075">
        <v>6063.52002000018</v>
      </c>
      <c r="C8075">
        <v>16.0519540816293</v>
      </c>
      <c r="D8075">
        <v>16.5275</v>
      </c>
    </row>
    <row r="8076" spans="1:4">
      <c r="A8076" t="s">
        <v>8079</v>
      </c>
      <c r="B8076">
        <v>6081.25000000018</v>
      </c>
      <c r="C8076">
        <v>16.1444661429603</v>
      </c>
      <c r="D8076">
        <v>16.627501</v>
      </c>
    </row>
    <row r="8077" spans="1:4">
      <c r="A8077" t="s">
        <v>8080</v>
      </c>
      <c r="B8077">
        <v>6069.99023400018</v>
      </c>
      <c r="C8077">
        <v>16.0855432817382</v>
      </c>
      <c r="D8077">
        <v>16.565001</v>
      </c>
    </row>
    <row r="8078" spans="1:4">
      <c r="A8078" t="s">
        <v>8081</v>
      </c>
      <c r="B8078">
        <v>6092.45019500018</v>
      </c>
      <c r="C8078">
        <v>16.2028592421978</v>
      </c>
      <c r="D8078">
        <v>16.684999</v>
      </c>
    </row>
    <row r="8079" spans="1:4">
      <c r="A8079" t="s">
        <v>8082</v>
      </c>
      <c r="B8079">
        <v>6114.52978500018</v>
      </c>
      <c r="C8079">
        <v>16.3186135601239</v>
      </c>
      <c r="D8079">
        <v>16.799999</v>
      </c>
    </row>
    <row r="8080" spans="1:4">
      <c r="A8080" t="s">
        <v>8083</v>
      </c>
      <c r="B8080">
        <v>6122.60986300018</v>
      </c>
      <c r="C8080">
        <v>16.3611270897518</v>
      </c>
      <c r="D8080">
        <v>16.8375</v>
      </c>
    </row>
    <row r="8081" spans="1:4">
      <c r="A8081" t="s">
        <v>8084</v>
      </c>
      <c r="B8081">
        <v>6114.35009800018</v>
      </c>
      <c r="C8081">
        <v>16.3176107792618</v>
      </c>
      <c r="D8081">
        <v>16.799999</v>
      </c>
    </row>
    <row r="8082" spans="1:4">
      <c r="A8082" t="s">
        <v>8085</v>
      </c>
      <c r="B8082">
        <v>6092.62011700018</v>
      </c>
      <c r="C8082">
        <v>16.2032817160772</v>
      </c>
      <c r="D8082">
        <v>16.674999</v>
      </c>
    </row>
    <row r="8083" spans="1:4">
      <c r="A8083" t="s">
        <v>8086</v>
      </c>
      <c r="B8083">
        <v>6108.81982400018</v>
      </c>
      <c r="C8083">
        <v>16.2882100748301</v>
      </c>
      <c r="D8083">
        <v>16.76</v>
      </c>
    </row>
    <row r="8084" spans="1:4">
      <c r="A8084" t="s">
        <v>8087</v>
      </c>
      <c r="B8084">
        <v>6067.83007800018</v>
      </c>
      <c r="C8084">
        <v>16.0727479389419</v>
      </c>
      <c r="D8084">
        <v>16.5425</v>
      </c>
    </row>
    <row r="8085" spans="1:4">
      <c r="A8085" t="s">
        <v>8088</v>
      </c>
      <c r="B8085">
        <v>6080.22021500018</v>
      </c>
      <c r="C8085">
        <v>16.1374365933676</v>
      </c>
      <c r="D8085">
        <v>16.605</v>
      </c>
    </row>
    <row r="8086" spans="1:4">
      <c r="A8086" t="s">
        <v>8089</v>
      </c>
      <c r="B8086">
        <v>6055.04003900018</v>
      </c>
      <c r="C8086">
        <v>16.0057035074435</v>
      </c>
      <c r="D8086">
        <v>16.469999</v>
      </c>
    </row>
    <row r="8087" spans="1:4">
      <c r="A8087" t="s">
        <v>8090</v>
      </c>
      <c r="B8087">
        <v>6037.87011700018</v>
      </c>
      <c r="C8087">
        <v>15.9162505659271</v>
      </c>
      <c r="D8087">
        <v>16.375</v>
      </c>
    </row>
    <row r="8088" spans="1:4">
      <c r="A8088" t="s">
        <v>8091</v>
      </c>
      <c r="B8088">
        <v>6213.47021500018</v>
      </c>
      <c r="C8088">
        <v>16.828501450505</v>
      </c>
      <c r="D8088">
        <v>17.299999</v>
      </c>
    </row>
    <row r="8089" spans="1:4">
      <c r="A8089" t="s">
        <v>8092</v>
      </c>
      <c r="B8089">
        <v>6227.58984400018</v>
      </c>
      <c r="C8089">
        <v>16.9039266159729</v>
      </c>
      <c r="D8089">
        <v>17.395</v>
      </c>
    </row>
    <row r="8090" spans="1:4">
      <c r="A8090" t="s">
        <v>8093</v>
      </c>
      <c r="B8090">
        <v>6248.56005900018</v>
      </c>
      <c r="C8090">
        <v>17.0162006733597</v>
      </c>
      <c r="D8090">
        <v>17.52</v>
      </c>
    </row>
    <row r="8091" spans="1:4">
      <c r="A8091" t="s">
        <v>8094</v>
      </c>
      <c r="B8091">
        <v>6248.64990200018</v>
      </c>
      <c r="C8091">
        <v>17.0166833050502</v>
      </c>
      <c r="D8091">
        <v>17.512501</v>
      </c>
    </row>
    <row r="8092" spans="1:4">
      <c r="A8092" t="s">
        <v>8095</v>
      </c>
      <c r="B8092">
        <v>6236.39013700018</v>
      </c>
      <c r="C8092">
        <v>16.9508235699544</v>
      </c>
      <c r="D8092">
        <v>17.432501</v>
      </c>
    </row>
    <row r="8093" spans="1:4">
      <c r="A8093" t="s">
        <v>8096</v>
      </c>
      <c r="B8093">
        <v>6295.58007800018</v>
      </c>
      <c r="C8093">
        <v>17.2681681942769</v>
      </c>
      <c r="D8093">
        <v>17.762501</v>
      </c>
    </row>
    <row r="8094" spans="1:4">
      <c r="A8094" t="s">
        <v>8097</v>
      </c>
      <c r="B8094">
        <v>6313.60986300018</v>
      </c>
      <c r="C8094">
        <v>17.3657430397844</v>
      </c>
      <c r="D8094">
        <v>17.887501</v>
      </c>
    </row>
    <row r="8095" spans="1:4">
      <c r="A8095" t="s">
        <v>8098</v>
      </c>
      <c r="B8095">
        <v>6320.77978500018</v>
      </c>
      <c r="C8095">
        <v>17.4046565316377</v>
      </c>
      <c r="D8095">
        <v>17.907499</v>
      </c>
    </row>
    <row r="8096" spans="1:4">
      <c r="A8096" t="s">
        <v>8099</v>
      </c>
      <c r="B8096">
        <v>6345.81005900019</v>
      </c>
      <c r="C8096">
        <v>17.5406580431336</v>
      </c>
      <c r="D8096">
        <v>18.055</v>
      </c>
    </row>
    <row r="8097" spans="1:4">
      <c r="A8097" t="s">
        <v>8100</v>
      </c>
      <c r="B8097">
        <v>6312.20996100018</v>
      </c>
      <c r="C8097">
        <v>17.3573724507623</v>
      </c>
      <c r="D8097">
        <v>17.855</v>
      </c>
    </row>
    <row r="8098" spans="1:4">
      <c r="A8098" t="s">
        <v>8101</v>
      </c>
      <c r="B8098">
        <v>6309.06982400018</v>
      </c>
      <c r="C8098">
        <v>17.340334457535</v>
      </c>
      <c r="D8098">
        <v>17.860001</v>
      </c>
    </row>
    <row r="8099" spans="1:4">
      <c r="A8099" t="s">
        <v>8102</v>
      </c>
      <c r="B8099">
        <v>6316.18017600019</v>
      </c>
      <c r="C8099">
        <v>17.3788951421874</v>
      </c>
      <c r="D8099">
        <v>17.897499</v>
      </c>
    </row>
    <row r="8100" spans="1:4">
      <c r="A8100" t="s">
        <v>8103</v>
      </c>
      <c r="B8100">
        <v>6293.64013700019</v>
      </c>
      <c r="C8100">
        <v>17.256518953221</v>
      </c>
      <c r="D8100">
        <v>17.775</v>
      </c>
    </row>
    <row r="8101" spans="1:4">
      <c r="A8101" t="s">
        <v>8104</v>
      </c>
      <c r="B8101">
        <v>6258.35986300018</v>
      </c>
      <c r="C8101">
        <v>17.065658462272</v>
      </c>
      <c r="D8101">
        <v>17.59</v>
      </c>
    </row>
    <row r="8102" spans="1:4">
      <c r="A8102" t="s">
        <v>8105</v>
      </c>
      <c r="B8102">
        <v>6339.14013700019</v>
      </c>
      <c r="C8102">
        <v>17.5002029373686</v>
      </c>
      <c r="D8102">
        <v>18.047501</v>
      </c>
    </row>
    <row r="8103" spans="1:4">
      <c r="A8103" t="s">
        <v>8106</v>
      </c>
      <c r="B8103">
        <v>6314.50976600019</v>
      </c>
      <c r="C8103">
        <v>17.3660194250414</v>
      </c>
      <c r="D8103">
        <v>17.91</v>
      </c>
    </row>
    <row r="8104" spans="1:4">
      <c r="A8104" t="s">
        <v>8107</v>
      </c>
      <c r="B8104">
        <v>6308.60986300019</v>
      </c>
      <c r="C8104">
        <v>17.3340027850648</v>
      </c>
      <c r="D8104">
        <v>17.879999</v>
      </c>
    </row>
    <row r="8105" spans="1:4">
      <c r="A8105" t="s">
        <v>8108</v>
      </c>
      <c r="B8105">
        <v>6378.62988300019</v>
      </c>
      <c r="C8105">
        <v>17.7136207554585</v>
      </c>
      <c r="D8105">
        <v>18.26</v>
      </c>
    </row>
    <row r="8106" spans="1:4">
      <c r="A8106" t="s">
        <v>8109</v>
      </c>
      <c r="B8106">
        <v>6386.12011700019</v>
      </c>
      <c r="C8106">
        <v>17.7546753072001</v>
      </c>
      <c r="D8106">
        <v>18.309999</v>
      </c>
    </row>
    <row r="8107" spans="1:4">
      <c r="A8107" t="s">
        <v>8110</v>
      </c>
      <c r="B8107">
        <v>6409.29003900019</v>
      </c>
      <c r="C8107">
        <v>17.8818203941576</v>
      </c>
      <c r="D8107">
        <v>18.445</v>
      </c>
    </row>
    <row r="8108" spans="1:4">
      <c r="A8108" t="s">
        <v>8111</v>
      </c>
      <c r="B8108">
        <v>6405.97021500019</v>
      </c>
      <c r="C8108">
        <v>17.8635369824799</v>
      </c>
      <c r="D8108">
        <v>18.424999</v>
      </c>
    </row>
    <row r="8109" spans="1:4">
      <c r="A8109" t="s">
        <v>8112</v>
      </c>
      <c r="B8109">
        <v>6422.56005900019</v>
      </c>
      <c r="C8109">
        <v>17.9548556053328</v>
      </c>
      <c r="D8109">
        <v>18.5175</v>
      </c>
    </row>
    <row r="8110" spans="1:4">
      <c r="A8110" t="s">
        <v>8113</v>
      </c>
      <c r="B8110">
        <v>6311.37988300019</v>
      </c>
      <c r="C8110">
        <v>17.3412846830601</v>
      </c>
      <c r="D8110">
        <v>17.8825</v>
      </c>
    </row>
    <row r="8111" spans="1:4">
      <c r="A8111" t="s">
        <v>8114</v>
      </c>
      <c r="B8111">
        <v>6365.56005900019</v>
      </c>
      <c r="C8111">
        <v>17.6350220388745</v>
      </c>
      <c r="D8111">
        <v>18.17</v>
      </c>
    </row>
    <row r="8112" spans="1:4">
      <c r="A8112" t="s">
        <v>8115</v>
      </c>
      <c r="B8112">
        <v>6337.87011700019</v>
      </c>
      <c r="C8112">
        <v>17.4836235114653</v>
      </c>
      <c r="D8112">
        <v>18.014999</v>
      </c>
    </row>
    <row r="8113" spans="1:4">
      <c r="A8113" t="s">
        <v>8116</v>
      </c>
      <c r="B8113">
        <v>6263.70019500019</v>
      </c>
      <c r="C8113">
        <v>17.0798611310133</v>
      </c>
      <c r="D8113">
        <v>17.6</v>
      </c>
    </row>
    <row r="8114" spans="1:4">
      <c r="A8114" t="s">
        <v>8117</v>
      </c>
      <c r="B8114">
        <v>6265.10986300019</v>
      </c>
      <c r="C8114">
        <v>17.0874441405119</v>
      </c>
      <c r="D8114">
        <v>17.605</v>
      </c>
    </row>
    <row r="8115" spans="1:4">
      <c r="A8115" t="s">
        <v>8118</v>
      </c>
      <c r="B8115">
        <v>6293.04980500019</v>
      </c>
      <c r="C8115">
        <v>17.2377749394553</v>
      </c>
      <c r="D8115">
        <v>17.764999</v>
      </c>
    </row>
    <row r="8116" spans="1:4">
      <c r="A8116" t="s">
        <v>8119</v>
      </c>
      <c r="B8116">
        <v>6316.27978500019</v>
      </c>
      <c r="C8116">
        <v>17.3633187245162</v>
      </c>
      <c r="D8116">
        <v>17.889999</v>
      </c>
    </row>
    <row r="8117" spans="1:4">
      <c r="A8117" t="s">
        <v>8120</v>
      </c>
      <c r="B8117">
        <v>6344.56982400019</v>
      </c>
      <c r="C8117">
        <v>17.5167713221047</v>
      </c>
      <c r="D8117">
        <v>18.047501</v>
      </c>
    </row>
    <row r="8118" spans="1:4">
      <c r="A8118" t="s">
        <v>8121</v>
      </c>
      <c r="B8118">
        <v>6393.89013700019</v>
      </c>
      <c r="C8118">
        <v>17.7854905293584</v>
      </c>
      <c r="D8118">
        <v>18.327499</v>
      </c>
    </row>
    <row r="8119" spans="1:4">
      <c r="A8119" t="s">
        <v>8122</v>
      </c>
      <c r="B8119">
        <v>6383.64990200019</v>
      </c>
      <c r="C8119">
        <v>17.7292667603326</v>
      </c>
      <c r="D8119">
        <v>18.275</v>
      </c>
    </row>
    <row r="8120" spans="1:4">
      <c r="A8120" t="s">
        <v>8123</v>
      </c>
      <c r="B8120">
        <v>6394.66992200019</v>
      </c>
      <c r="C8120">
        <v>17.7896748620971</v>
      </c>
      <c r="D8120">
        <v>18.34</v>
      </c>
    </row>
    <row r="8121" spans="1:4">
      <c r="A8121" t="s">
        <v>8124</v>
      </c>
      <c r="B8121">
        <v>6389.91015600019</v>
      </c>
      <c r="C8121">
        <v>17.7635384367112</v>
      </c>
      <c r="D8121">
        <v>18.3125</v>
      </c>
    </row>
    <row r="8122" spans="1:4">
      <c r="A8122" t="s">
        <v>8125</v>
      </c>
      <c r="B8122">
        <v>6466.31982400019</v>
      </c>
      <c r="C8122">
        <v>18.1828002216895</v>
      </c>
      <c r="D8122">
        <v>18.7125</v>
      </c>
    </row>
    <row r="8123" spans="1:4">
      <c r="A8123" t="s">
        <v>8126</v>
      </c>
      <c r="B8123">
        <v>6513.27002000019</v>
      </c>
      <c r="C8123">
        <v>18.4434612833399</v>
      </c>
      <c r="D8123">
        <v>19.035</v>
      </c>
    </row>
    <row r="8124" spans="1:4">
      <c r="A8124" t="s">
        <v>8127</v>
      </c>
      <c r="B8124">
        <v>6480.66992200019</v>
      </c>
      <c r="C8124">
        <v>18.2611653456453</v>
      </c>
      <c r="D8124">
        <v>18.82</v>
      </c>
    </row>
    <row r="8125" spans="1:4">
      <c r="A8125" t="s">
        <v>8128</v>
      </c>
      <c r="B8125">
        <v>6472.47998000019</v>
      </c>
      <c r="C8125">
        <v>18.2155985235887</v>
      </c>
      <c r="D8125">
        <v>18.772499</v>
      </c>
    </row>
    <row r="8126" spans="1:4">
      <c r="A8126" t="s">
        <v>8129</v>
      </c>
      <c r="B8126">
        <v>6472.68994100019</v>
      </c>
      <c r="C8126">
        <v>18.2167652167856</v>
      </c>
      <c r="D8126">
        <v>18.775</v>
      </c>
    </row>
    <row r="8127" spans="1:4">
      <c r="A8127" t="s">
        <v>8130</v>
      </c>
      <c r="B8127">
        <v>6465.16992200019</v>
      </c>
      <c r="C8127">
        <v>18.1749772675737</v>
      </c>
      <c r="D8127">
        <v>18.73</v>
      </c>
    </row>
    <row r="8128" spans="1:4">
      <c r="A8128" t="s">
        <v>8131</v>
      </c>
      <c r="B8128">
        <v>6433.16015600019</v>
      </c>
      <c r="C8128">
        <v>17.9973092844743</v>
      </c>
      <c r="D8128">
        <v>18.5275</v>
      </c>
    </row>
    <row r="8129" spans="1:4">
      <c r="A8129" t="s">
        <v>8132</v>
      </c>
      <c r="B8129">
        <v>6435.14990200019</v>
      </c>
      <c r="C8129">
        <v>18.0082982795925</v>
      </c>
      <c r="D8129">
        <v>18.530001</v>
      </c>
    </row>
    <row r="8130" spans="1:4">
      <c r="A8130" t="s">
        <v>8133</v>
      </c>
      <c r="B8130">
        <v>6441.41992200019</v>
      </c>
      <c r="C8130">
        <v>18.0429371347041</v>
      </c>
      <c r="D8130">
        <v>18.567499</v>
      </c>
    </row>
    <row r="8131" spans="1:4">
      <c r="A8131" t="s">
        <v>8134</v>
      </c>
      <c r="B8131">
        <v>6396.41992200019</v>
      </c>
      <c r="C8131">
        <v>17.7940917160738</v>
      </c>
      <c r="D8131">
        <v>18.3325</v>
      </c>
    </row>
    <row r="8132" spans="1:4">
      <c r="A8132" t="s">
        <v>8135</v>
      </c>
      <c r="B8132">
        <v>6511.33984400019</v>
      </c>
      <c r="C8132">
        <v>18.425116356502</v>
      </c>
      <c r="D8132">
        <v>18.967501</v>
      </c>
    </row>
    <row r="8133" spans="1:4">
      <c r="A8133" t="s">
        <v>8136</v>
      </c>
      <c r="B8133">
        <v>6575.7998050002</v>
      </c>
      <c r="C8133">
        <v>18.7853125577542</v>
      </c>
      <c r="D8133">
        <v>19.3375</v>
      </c>
    </row>
    <row r="8134" spans="1:4">
      <c r="A8134" t="s">
        <v>8137</v>
      </c>
      <c r="B8134">
        <v>6584.5800780002</v>
      </c>
      <c r="C8134">
        <v>18.8348568462065</v>
      </c>
      <c r="D8134">
        <v>19.407499</v>
      </c>
    </row>
    <row r="8135" spans="1:4">
      <c r="A8135" t="s">
        <v>8138</v>
      </c>
      <c r="B8135">
        <v>6653.2900390002</v>
      </c>
      <c r="C8135">
        <v>19.2230823003314</v>
      </c>
      <c r="D8135">
        <v>19.7925</v>
      </c>
    </row>
    <row r="8136" spans="1:4">
      <c r="A8136" t="s">
        <v>8139</v>
      </c>
      <c r="B8136">
        <v>6676.6298830002</v>
      </c>
      <c r="C8136">
        <v>19.3563191346853</v>
      </c>
      <c r="D8136">
        <v>19.940001</v>
      </c>
    </row>
    <row r="8137" spans="1:4">
      <c r="A8137" t="s">
        <v>8140</v>
      </c>
      <c r="B8137">
        <v>6677.9399410002</v>
      </c>
      <c r="C8137">
        <v>19.3638238188314</v>
      </c>
      <c r="D8137">
        <v>19.9575</v>
      </c>
    </row>
    <row r="8138" spans="1:4">
      <c r="A8138" t="s">
        <v>8141</v>
      </c>
      <c r="B8138">
        <v>6662.6601560002</v>
      </c>
      <c r="C8138">
        <v>19.2762762019705</v>
      </c>
      <c r="D8138">
        <v>19.8475</v>
      </c>
    </row>
    <row r="8139" spans="1:4">
      <c r="A8139" t="s">
        <v>8142</v>
      </c>
      <c r="B8139">
        <v>6708.4902340002</v>
      </c>
      <c r="C8139">
        <v>19.5382636896835</v>
      </c>
      <c r="D8139">
        <v>20.122499</v>
      </c>
    </row>
    <row r="8140" spans="1:4">
      <c r="A8140" t="s">
        <v>8143</v>
      </c>
      <c r="B8140">
        <v>6758.5400390002</v>
      </c>
      <c r="C8140">
        <v>19.8263278338307</v>
      </c>
      <c r="D8140">
        <v>20.407499</v>
      </c>
    </row>
    <row r="8141" spans="1:4">
      <c r="A8141" t="s">
        <v>8144</v>
      </c>
      <c r="B8141">
        <v>6737.1401370002</v>
      </c>
      <c r="C8141">
        <v>19.7022475207373</v>
      </c>
      <c r="D8141">
        <v>20.2925</v>
      </c>
    </row>
    <row r="8142" spans="1:4">
      <c r="A8142" t="s">
        <v>8145</v>
      </c>
      <c r="B8142">
        <v>6810.2797850002</v>
      </c>
      <c r="C8142">
        <v>20.1249767426318</v>
      </c>
      <c r="D8142">
        <v>20.73</v>
      </c>
    </row>
    <row r="8143" spans="1:4">
      <c r="A8143" t="s">
        <v>8146</v>
      </c>
      <c r="B8143">
        <v>6811.3798830002</v>
      </c>
      <c r="C8143">
        <v>20.1314033247129</v>
      </c>
      <c r="D8143">
        <v>20.737499</v>
      </c>
    </row>
    <row r="8144" spans="1:4">
      <c r="A8144" t="s">
        <v>8147</v>
      </c>
      <c r="B8144">
        <v>6834.3300780002</v>
      </c>
      <c r="C8144">
        <v>20.2654960447185</v>
      </c>
      <c r="D8144">
        <v>20.870001</v>
      </c>
    </row>
    <row r="8145" spans="1:4">
      <c r="A8145" t="s">
        <v>8148</v>
      </c>
      <c r="B8145">
        <v>6906.27978500021</v>
      </c>
      <c r="C8145">
        <v>20.6872933495805</v>
      </c>
      <c r="D8145">
        <v>21.3125</v>
      </c>
    </row>
    <row r="8146" spans="1:4">
      <c r="A8146" t="s">
        <v>8149</v>
      </c>
      <c r="B8146">
        <v>6963.45996100021</v>
      </c>
      <c r="C8146">
        <v>21.0259981392097</v>
      </c>
      <c r="D8146">
        <v>21.66</v>
      </c>
    </row>
    <row r="8147" spans="1:4">
      <c r="A8147" t="s">
        <v>8150</v>
      </c>
      <c r="B8147">
        <v>6919.35009800021</v>
      </c>
      <c r="C8147">
        <v>20.7625693783603</v>
      </c>
      <c r="D8147">
        <v>21.395</v>
      </c>
    </row>
    <row r="8148" spans="1:4">
      <c r="A8148" t="s">
        <v>8151</v>
      </c>
      <c r="B8148">
        <v>6916.29980500021</v>
      </c>
      <c r="C8148">
        <v>20.7444688350507</v>
      </c>
      <c r="D8148">
        <v>21.3675</v>
      </c>
    </row>
    <row r="8149" spans="1:4">
      <c r="A8149" t="s">
        <v>8152</v>
      </c>
      <c r="B8149">
        <v>7022.97021500021</v>
      </c>
      <c r="C8149">
        <v>21.377175542064</v>
      </c>
      <c r="D8149">
        <v>21.9925</v>
      </c>
    </row>
    <row r="8150" spans="1:4">
      <c r="A8150" t="s">
        <v>8153</v>
      </c>
      <c r="B8150">
        <v>6988.31982400021</v>
      </c>
      <c r="C8150">
        <v>21.1685279262748</v>
      </c>
      <c r="D8150">
        <v>21.795</v>
      </c>
    </row>
    <row r="8151" spans="1:4">
      <c r="A8151" t="s">
        <v>8154</v>
      </c>
      <c r="B8151">
        <v>6930.72998000021</v>
      </c>
      <c r="C8151">
        <v>20.823469642794</v>
      </c>
      <c r="D8151">
        <v>21.445</v>
      </c>
    </row>
    <row r="8152" spans="1:4">
      <c r="A8152" t="s">
        <v>8155</v>
      </c>
      <c r="B8152">
        <v>6949.99023400021</v>
      </c>
      <c r="C8152">
        <v>20.9379114705459</v>
      </c>
      <c r="D8152">
        <v>21.602501</v>
      </c>
    </row>
    <row r="8153" spans="1:4">
      <c r="A8153" t="s">
        <v>8156</v>
      </c>
      <c r="B8153">
        <v>6901.50000000021</v>
      </c>
      <c r="C8153">
        <v>20.648990586641</v>
      </c>
      <c r="D8153">
        <v>21.245001</v>
      </c>
    </row>
    <row r="8154" spans="1:4">
      <c r="A8154" t="s">
        <v>8157</v>
      </c>
      <c r="B8154">
        <v>6760.2900390002</v>
      </c>
      <c r="C8154">
        <v>19.8135263837672</v>
      </c>
      <c r="D8154">
        <v>20.385</v>
      </c>
    </row>
    <row r="8155" spans="1:4">
      <c r="A8155" t="s">
        <v>8158</v>
      </c>
      <c r="B8155">
        <v>6495.9199220002</v>
      </c>
      <c r="C8155">
        <v>18.2820610069131</v>
      </c>
      <c r="D8155">
        <v>18.807501</v>
      </c>
    </row>
    <row r="8156" spans="1:4">
      <c r="A8156" t="s">
        <v>8159</v>
      </c>
      <c r="B8156">
        <v>6665.9799800002</v>
      </c>
      <c r="C8156">
        <v>19.2271061409504</v>
      </c>
      <c r="D8156">
        <v>19.764999</v>
      </c>
    </row>
    <row r="8157" spans="1:4">
      <c r="A8157" t="s">
        <v>8160</v>
      </c>
      <c r="B8157">
        <v>6582.0200200002</v>
      </c>
      <c r="C8157">
        <v>18.7486269631632</v>
      </c>
      <c r="D8157">
        <v>19.26</v>
      </c>
    </row>
    <row r="8158" spans="1:4">
      <c r="A8158" t="s">
        <v>8161</v>
      </c>
      <c r="B8158">
        <v>6306.10009800019</v>
      </c>
      <c r="C8158">
        <v>17.1962456692205</v>
      </c>
      <c r="D8158">
        <v>17.655001</v>
      </c>
    </row>
    <row r="8159" spans="1:4">
      <c r="A8159" t="s">
        <v>8162</v>
      </c>
      <c r="B8159">
        <v>6412.68017600019</v>
      </c>
      <c r="C8159">
        <v>17.769649783241</v>
      </c>
      <c r="D8159">
        <v>18.235001</v>
      </c>
    </row>
    <row r="8160" spans="1:4">
      <c r="A8160" t="s">
        <v>8163</v>
      </c>
      <c r="B8160">
        <v>6523.8500980002</v>
      </c>
      <c r="C8160">
        <v>18.3776879066118</v>
      </c>
      <c r="D8160">
        <v>18.9</v>
      </c>
    </row>
    <row r="8161" spans="1:4">
      <c r="A8161" t="s">
        <v>8164</v>
      </c>
      <c r="B8161">
        <v>6553.8598630002</v>
      </c>
      <c r="C8161">
        <v>18.5446217404958</v>
      </c>
      <c r="D8161">
        <v>19.07</v>
      </c>
    </row>
    <row r="8162" spans="1:4">
      <c r="A8162" t="s">
        <v>8165</v>
      </c>
      <c r="B8162">
        <v>6675.0297850002</v>
      </c>
      <c r="C8162">
        <v>19.2217339938464</v>
      </c>
      <c r="D8162">
        <v>19.799999</v>
      </c>
    </row>
    <row r="8163" spans="1:4">
      <c r="A8163" t="s">
        <v>8166</v>
      </c>
      <c r="B8163">
        <v>6794.9199220002</v>
      </c>
      <c r="C8163">
        <v>19.903856258829</v>
      </c>
      <c r="D8163">
        <v>20.51</v>
      </c>
    </row>
    <row r="8164" spans="1:4">
      <c r="A8164" t="s">
        <v>8167</v>
      </c>
      <c r="B8164">
        <v>6770.6601560002</v>
      </c>
      <c r="C8164">
        <v>19.7633934694313</v>
      </c>
      <c r="D8164">
        <v>20.3575</v>
      </c>
    </row>
    <row r="8165" spans="1:4">
      <c r="A8165" t="s">
        <v>8168</v>
      </c>
      <c r="B8165">
        <v>6779.6899410002</v>
      </c>
      <c r="C8165">
        <v>19.8154881270276</v>
      </c>
      <c r="D8165">
        <v>20.407499</v>
      </c>
    </row>
    <row r="8166" spans="1:4">
      <c r="A8166" t="s">
        <v>8169</v>
      </c>
      <c r="B8166">
        <v>6759.2597660002</v>
      </c>
      <c r="C8166">
        <v>19.6974653276815</v>
      </c>
      <c r="D8166">
        <v>20.2875</v>
      </c>
    </row>
    <row r="8167" spans="1:4">
      <c r="A8167" t="s">
        <v>8170</v>
      </c>
      <c r="B8167">
        <v>6761.8500980002</v>
      </c>
      <c r="C8167">
        <v>19.7123841517437</v>
      </c>
      <c r="D8167">
        <v>20.309999</v>
      </c>
    </row>
    <row r="8168" spans="1:4">
      <c r="A8168" t="s">
        <v>8171</v>
      </c>
      <c r="B8168">
        <v>6896.60009800021</v>
      </c>
      <c r="C8168">
        <v>20.4887640340397</v>
      </c>
      <c r="D8168">
        <v>21.112499</v>
      </c>
    </row>
    <row r="8169" spans="1:4">
      <c r="A8169" t="s">
        <v>8172</v>
      </c>
      <c r="B8169">
        <v>6989.10009800021</v>
      </c>
      <c r="C8169">
        <v>21.0321280957806</v>
      </c>
      <c r="D8169">
        <v>21.6675</v>
      </c>
    </row>
    <row r="8170" spans="1:4">
      <c r="A8170" t="s">
        <v>8173</v>
      </c>
      <c r="B8170">
        <v>6900.35009800021</v>
      </c>
      <c r="C8170">
        <v>20.5038924828294</v>
      </c>
      <c r="D8170">
        <v>21.127501</v>
      </c>
    </row>
    <row r="8171" spans="1:4">
      <c r="A8171" t="s">
        <v>8174</v>
      </c>
      <c r="B8171">
        <v>6854.41992200021</v>
      </c>
      <c r="C8171">
        <v>20.2340343925912</v>
      </c>
      <c r="D8171">
        <v>20.862499</v>
      </c>
    </row>
    <row r="8172" spans="1:4">
      <c r="A8172" t="s">
        <v>8175</v>
      </c>
      <c r="B8172">
        <v>6750.5400390002</v>
      </c>
      <c r="C8172">
        <v>19.6277884215021</v>
      </c>
      <c r="D8172">
        <v>20.202499</v>
      </c>
    </row>
    <row r="8173" spans="1:4">
      <c r="A8173" t="s">
        <v>8176</v>
      </c>
      <c r="B8173">
        <v>6811.04003900021</v>
      </c>
      <c r="C8173">
        <v>19.9754348280244</v>
      </c>
      <c r="D8173">
        <v>20.555</v>
      </c>
    </row>
    <row r="8174" spans="1:4">
      <c r="A8174" t="s">
        <v>8177</v>
      </c>
      <c r="B8174">
        <v>6881.27978500021</v>
      </c>
      <c r="C8174">
        <v>20.3826331226258</v>
      </c>
      <c r="D8174">
        <v>21</v>
      </c>
    </row>
    <row r="8175" spans="1:4">
      <c r="A8175" t="s">
        <v>8178</v>
      </c>
      <c r="B8175">
        <v>6913.02002000021</v>
      </c>
      <c r="C8175">
        <v>20.5685178407021</v>
      </c>
      <c r="D8175">
        <v>21.174999</v>
      </c>
    </row>
    <row r="8176" spans="1:4">
      <c r="A8176" t="s">
        <v>8179</v>
      </c>
      <c r="B8176">
        <v>6929.39013700021</v>
      </c>
      <c r="C8176">
        <v>20.6648285931211</v>
      </c>
      <c r="D8176">
        <v>21.27</v>
      </c>
    </row>
    <row r="8177" spans="1:4">
      <c r="A8177" t="s">
        <v>8180</v>
      </c>
      <c r="B8177">
        <v>6966.43017600021</v>
      </c>
      <c r="C8177">
        <v>20.8832620721001</v>
      </c>
      <c r="D8177">
        <v>21.5075</v>
      </c>
    </row>
    <row r="8178" spans="1:4">
      <c r="A8178" t="s">
        <v>8181</v>
      </c>
      <c r="B8178">
        <v>7101.18017600021</v>
      </c>
      <c r="C8178">
        <v>21.6821383749011</v>
      </c>
      <c r="D8178">
        <v>22.325001</v>
      </c>
    </row>
    <row r="8179" spans="1:4">
      <c r="A8179" t="s">
        <v>8182</v>
      </c>
      <c r="B8179">
        <v>7131.12011700021</v>
      </c>
      <c r="C8179">
        <v>21.863007959251</v>
      </c>
      <c r="D8179">
        <v>22.530001</v>
      </c>
    </row>
    <row r="8180" spans="1:4">
      <c r="A8180" t="s">
        <v>8183</v>
      </c>
      <c r="B8180">
        <v>7046.50976600021</v>
      </c>
      <c r="C8180">
        <v>21.3497240365337</v>
      </c>
      <c r="D8180">
        <v>21.975</v>
      </c>
    </row>
    <row r="8181" spans="1:4">
      <c r="A8181" t="s">
        <v>8184</v>
      </c>
      <c r="B8181">
        <v>7040.97998000021</v>
      </c>
      <c r="C8181">
        <v>21.3165807039056</v>
      </c>
      <c r="D8181">
        <v>21.9575</v>
      </c>
    </row>
    <row r="8182" spans="1:4">
      <c r="A8182" t="s">
        <v>8185</v>
      </c>
      <c r="B8182">
        <v>7030.97021500021</v>
      </c>
      <c r="C8182">
        <v>21.2566332812735</v>
      </c>
      <c r="D8182">
        <v>21.897499</v>
      </c>
    </row>
    <row r="8183" spans="1:4">
      <c r="A8183" t="s">
        <v>8186</v>
      </c>
      <c r="B8183">
        <v>7019.95019500021</v>
      </c>
      <c r="C8183">
        <v>21.1907295072629</v>
      </c>
      <c r="D8183">
        <v>21.7925</v>
      </c>
    </row>
    <row r="8184" spans="1:4">
      <c r="A8184" t="s">
        <v>8187</v>
      </c>
      <c r="B8184">
        <v>6864.8798830002</v>
      </c>
      <c r="C8184">
        <v>20.264807799818</v>
      </c>
      <c r="D8184">
        <v>20.8675</v>
      </c>
    </row>
    <row r="8185" spans="1:4">
      <c r="A8185" t="s">
        <v>8188</v>
      </c>
      <c r="B8185">
        <v>6885.9199220002</v>
      </c>
      <c r="C8185">
        <v>20.3875996088917</v>
      </c>
      <c r="D8185">
        <v>20.985001</v>
      </c>
    </row>
    <row r="8186" spans="1:4">
      <c r="A8186" t="s">
        <v>8189</v>
      </c>
      <c r="B8186">
        <v>6853.4501950002</v>
      </c>
      <c r="C8186">
        <v>20.1975239673249</v>
      </c>
      <c r="D8186">
        <v>20.790001</v>
      </c>
    </row>
    <row r="8187" spans="1:4">
      <c r="A8187" t="s">
        <v>8190</v>
      </c>
      <c r="B8187">
        <v>6682.2597660002</v>
      </c>
      <c r="C8187">
        <v>19.2001343268955</v>
      </c>
      <c r="D8187">
        <v>19.754999</v>
      </c>
    </row>
    <row r="8188" spans="1:4">
      <c r="A8188" t="s">
        <v>8191</v>
      </c>
      <c r="B8188">
        <v>6508.08984400019</v>
      </c>
      <c r="C8188">
        <v>18.2113820515058</v>
      </c>
      <c r="D8188">
        <v>18.705</v>
      </c>
    </row>
    <row r="8189" spans="1:4">
      <c r="A8189" t="s">
        <v>8192</v>
      </c>
      <c r="B8189">
        <v>6753.8300780002</v>
      </c>
      <c r="C8189">
        <v>19.5691002360639</v>
      </c>
      <c r="D8189">
        <v>20.112499</v>
      </c>
    </row>
    <row r="8190" spans="1:4">
      <c r="A8190" t="s">
        <v>8193</v>
      </c>
      <c r="B8190">
        <v>6529.83984400019</v>
      </c>
      <c r="C8190">
        <v>18.2865224867723</v>
      </c>
      <c r="D8190">
        <v>18.785</v>
      </c>
    </row>
    <row r="8191" spans="1:4">
      <c r="A8191" t="s">
        <v>8194</v>
      </c>
      <c r="B8191">
        <v>6460.81005900019</v>
      </c>
      <c r="C8191">
        <v>17.9048136467117</v>
      </c>
      <c r="D8191">
        <v>18.375</v>
      </c>
    </row>
    <row r="8192" spans="1:4">
      <c r="A8192" t="s">
        <v>8195</v>
      </c>
      <c r="B8192">
        <v>6581.12988300019</v>
      </c>
      <c r="C8192">
        <v>18.5630286068774</v>
      </c>
      <c r="D8192">
        <v>19.049999</v>
      </c>
    </row>
    <row r="8193" spans="1:4">
      <c r="A8193" t="s">
        <v>8196</v>
      </c>
      <c r="B8193">
        <v>6390.83984400019</v>
      </c>
      <c r="C8193">
        <v>17.5030065144312</v>
      </c>
      <c r="D8193">
        <v>17.955</v>
      </c>
    </row>
    <row r="8194" spans="1:4">
      <c r="A8194" t="s">
        <v>8197</v>
      </c>
      <c r="B8194">
        <v>6458.83007800019</v>
      </c>
      <c r="C8194">
        <v>17.8704729388584</v>
      </c>
      <c r="D8194">
        <v>18.34</v>
      </c>
    </row>
    <row r="8195" spans="1:4">
      <c r="A8195" t="s">
        <v>8198</v>
      </c>
      <c r="B8195">
        <v>6560.06005900019</v>
      </c>
      <c r="C8195">
        <v>18.4233493748408</v>
      </c>
      <c r="D8195">
        <v>18.815001</v>
      </c>
    </row>
    <row r="8196" spans="1:4">
      <c r="A8196" t="s">
        <v>8199</v>
      </c>
      <c r="B8196">
        <v>6594.8398440002</v>
      </c>
      <c r="C8196">
        <v>18.6162334381191</v>
      </c>
      <c r="D8196">
        <v>19.120001</v>
      </c>
    </row>
    <row r="8197" spans="1:4">
      <c r="A8197" t="s">
        <v>8200</v>
      </c>
      <c r="B8197">
        <v>6433.20996100019</v>
      </c>
      <c r="C8197">
        <v>17.7151282909669</v>
      </c>
      <c r="D8197">
        <v>18.1975</v>
      </c>
    </row>
    <row r="8198" spans="1:4">
      <c r="A8198" t="s">
        <v>8201</v>
      </c>
      <c r="B8198">
        <v>6472.33984400019</v>
      </c>
      <c r="C8198">
        <v>17.9278009236996</v>
      </c>
      <c r="D8198">
        <v>18.41</v>
      </c>
    </row>
    <row r="8199" spans="1:4">
      <c r="A8199" t="s">
        <v>8202</v>
      </c>
      <c r="B8199">
        <v>6615.8701170002</v>
      </c>
      <c r="C8199">
        <v>18.7126104787458</v>
      </c>
      <c r="D8199">
        <v>19.219999</v>
      </c>
    </row>
    <row r="8200" spans="1:4">
      <c r="A8200" t="s">
        <v>8203</v>
      </c>
      <c r="B8200">
        <v>6583.4399410002</v>
      </c>
      <c r="C8200">
        <v>18.531438395348</v>
      </c>
      <c r="D8200">
        <v>19.02</v>
      </c>
    </row>
    <row r="8201" spans="1:4">
      <c r="A8201" t="s">
        <v>8204</v>
      </c>
      <c r="B8201">
        <v>6656.2597660002</v>
      </c>
      <c r="C8201">
        <v>18.9362444249118</v>
      </c>
      <c r="D8201">
        <v>19.455</v>
      </c>
    </row>
    <row r="8202" spans="1:4">
      <c r="A8202" t="s">
        <v>8205</v>
      </c>
      <c r="B8202">
        <v>6628.3398440002</v>
      </c>
      <c r="C8202">
        <v>18.7793393663712</v>
      </c>
      <c r="D8202">
        <v>19.272499</v>
      </c>
    </row>
    <row r="8203" spans="1:4">
      <c r="A8203" t="s">
        <v>8206</v>
      </c>
      <c r="B8203">
        <v>6675.1801760002</v>
      </c>
      <c r="C8203">
        <v>19.0414650091865</v>
      </c>
      <c r="D8203">
        <v>19.545</v>
      </c>
    </row>
    <row r="8204" spans="1:4">
      <c r="A8204" t="s">
        <v>8207</v>
      </c>
      <c r="B8204">
        <v>6816.3701170002</v>
      </c>
      <c r="C8204">
        <v>19.8371298012232</v>
      </c>
      <c r="D8204">
        <v>20.377501</v>
      </c>
    </row>
    <row r="8205" spans="1:4">
      <c r="A8205" t="s">
        <v>8208</v>
      </c>
      <c r="B8205">
        <v>6833.2099610002</v>
      </c>
      <c r="C8205">
        <v>19.9339951057959</v>
      </c>
      <c r="D8205">
        <v>20.4725</v>
      </c>
    </row>
    <row r="8206" spans="1:4">
      <c r="A8206" t="s">
        <v>8209</v>
      </c>
      <c r="B8206">
        <v>6774.8901370002</v>
      </c>
      <c r="C8206">
        <v>19.597704021978</v>
      </c>
      <c r="D8206">
        <v>20.125</v>
      </c>
    </row>
    <row r="8207" spans="1:4">
      <c r="A8207" t="s">
        <v>8210</v>
      </c>
      <c r="B8207">
        <v>6667.7500000002</v>
      </c>
      <c r="C8207">
        <v>18.9852173338161</v>
      </c>
      <c r="D8207">
        <v>19.469999</v>
      </c>
    </row>
    <row r="8208" spans="1:4">
      <c r="A8208" t="s">
        <v>8211</v>
      </c>
      <c r="B8208">
        <v>6648.7998050002</v>
      </c>
      <c r="C8208">
        <v>18.8786257182938</v>
      </c>
      <c r="D8208">
        <v>19.365</v>
      </c>
    </row>
    <row r="8209" spans="1:4">
      <c r="A8209" t="s">
        <v>8212</v>
      </c>
      <c r="B8209">
        <v>6509.04980500019</v>
      </c>
      <c r="C8209">
        <v>18.0947962293708</v>
      </c>
      <c r="D8209">
        <v>18.5425</v>
      </c>
    </row>
    <row r="8210" spans="1:4">
      <c r="A8210" t="s">
        <v>8213</v>
      </c>
      <c r="B8210">
        <v>6513.93994100019</v>
      </c>
      <c r="C8210">
        <v>18.1216351358092</v>
      </c>
      <c r="D8210">
        <v>18.6</v>
      </c>
    </row>
    <row r="8211" spans="1:4">
      <c r="A8211" t="s">
        <v>8214</v>
      </c>
      <c r="B8211">
        <v>6649.6499020002</v>
      </c>
      <c r="C8211">
        <v>18.867021622747</v>
      </c>
      <c r="D8211">
        <v>19.35</v>
      </c>
    </row>
    <row r="8212" spans="1:4">
      <c r="A8212" t="s">
        <v>8215</v>
      </c>
      <c r="B8212">
        <v>6656.3500980002</v>
      </c>
      <c r="C8212">
        <v>18.9045734782882</v>
      </c>
      <c r="D8212">
        <v>19.3825</v>
      </c>
    </row>
    <row r="8213" spans="1:4">
      <c r="A8213" t="s">
        <v>8216</v>
      </c>
      <c r="B8213">
        <v>6605.5698240002</v>
      </c>
      <c r="C8213">
        <v>18.6196843544537</v>
      </c>
      <c r="D8213">
        <v>19.1</v>
      </c>
    </row>
    <row r="8214" spans="1:4">
      <c r="A8214" t="s">
        <v>8217</v>
      </c>
      <c r="B8214">
        <v>6681.9599610002</v>
      </c>
      <c r="C8214">
        <v>19.0449561527255</v>
      </c>
      <c r="D8214">
        <v>19.52</v>
      </c>
    </row>
    <row r="8215" spans="1:4">
      <c r="A8215" t="s">
        <v>8218</v>
      </c>
      <c r="B8215">
        <v>6644.4799800002</v>
      </c>
      <c r="C8215">
        <v>18.8339158149729</v>
      </c>
      <c r="D8215">
        <v>19.309999</v>
      </c>
    </row>
    <row r="8216" spans="1:4">
      <c r="A8216" t="s">
        <v>8219</v>
      </c>
      <c r="B8216">
        <v>6643.4799800002</v>
      </c>
      <c r="C8216">
        <v>18.8283168284681</v>
      </c>
      <c r="D8216">
        <v>19.297501</v>
      </c>
    </row>
    <row r="8217" spans="1:4">
      <c r="A8217" t="s">
        <v>8220</v>
      </c>
      <c r="B8217">
        <v>6769.1201170002</v>
      </c>
      <c r="C8217">
        <v>19.5316683731082</v>
      </c>
      <c r="D8217">
        <v>20.025</v>
      </c>
    </row>
    <row r="8218" spans="1:4">
      <c r="A8218" t="s">
        <v>8221</v>
      </c>
      <c r="B8218">
        <v>6821.87011700021</v>
      </c>
      <c r="C8218">
        <v>19.8324514910707</v>
      </c>
      <c r="D8218">
        <v>20.34</v>
      </c>
    </row>
    <row r="8219" spans="1:4">
      <c r="A8219" t="s">
        <v>8222</v>
      </c>
      <c r="B8219">
        <v>6815.4799800002</v>
      </c>
      <c r="C8219">
        <v>19.7957328651862</v>
      </c>
      <c r="D8219">
        <v>20.295</v>
      </c>
    </row>
    <row r="8220" spans="1:4">
      <c r="A8220" t="s">
        <v>8223</v>
      </c>
      <c r="B8220">
        <v>6893.20996100021</v>
      </c>
      <c r="C8220">
        <v>20.2419614947685</v>
      </c>
      <c r="D8220">
        <v>20.764999</v>
      </c>
    </row>
    <row r="8221" spans="1:4">
      <c r="A8221" t="s">
        <v>8224</v>
      </c>
      <c r="B8221">
        <v>6963.54980500021</v>
      </c>
      <c r="C8221">
        <v>20.6503185883918</v>
      </c>
      <c r="D8221">
        <v>21.184999</v>
      </c>
    </row>
    <row r="8222" spans="1:4">
      <c r="A8222" t="s">
        <v>8225</v>
      </c>
      <c r="B8222">
        <v>6952.56005900021</v>
      </c>
      <c r="C8222">
        <v>20.5858732923868</v>
      </c>
      <c r="D8222">
        <v>21.145</v>
      </c>
    </row>
    <row r="8223" spans="1:4">
      <c r="A8223" t="s">
        <v>8226</v>
      </c>
      <c r="B8223">
        <v>6964.37011700021</v>
      </c>
      <c r="C8223">
        <v>20.6550195335075</v>
      </c>
      <c r="D8223">
        <v>21.2075</v>
      </c>
    </row>
    <row r="8224" spans="1:4">
      <c r="A8224" t="s">
        <v>8227</v>
      </c>
      <c r="B8224">
        <v>6888.54003900021</v>
      </c>
      <c r="C8224">
        <v>20.2102921270258</v>
      </c>
      <c r="D8224">
        <v>20.74</v>
      </c>
    </row>
    <row r="8225" spans="1:4">
      <c r="A8225" t="s">
        <v>8228</v>
      </c>
      <c r="B8225">
        <v>6929.97021500021</v>
      </c>
      <c r="C8225">
        <v>20.45059661526</v>
      </c>
      <c r="D8225">
        <v>21.0175</v>
      </c>
    </row>
    <row r="8226" spans="1:4">
      <c r="A8226" t="s">
        <v>8229</v>
      </c>
      <c r="B8226">
        <v>6901.62988300021</v>
      </c>
      <c r="C8226">
        <v>20.2852334806651</v>
      </c>
      <c r="D8226">
        <v>20.84</v>
      </c>
    </row>
    <row r="8227" spans="1:4">
      <c r="A8227" t="s">
        <v>8230</v>
      </c>
      <c r="B8227">
        <v>6866.25000000021</v>
      </c>
      <c r="C8227">
        <v>20.0796429397195</v>
      </c>
      <c r="D8227">
        <v>20.625</v>
      </c>
    </row>
    <row r="8228" spans="1:4">
      <c r="A8228" t="s">
        <v>8231</v>
      </c>
      <c r="B8228">
        <v>6905.52978500021</v>
      </c>
      <c r="C8228">
        <v>20.3067194725646</v>
      </c>
      <c r="D8228">
        <v>20.865</v>
      </c>
    </row>
    <row r="8229" spans="1:4">
      <c r="A8229" t="s">
        <v>8232</v>
      </c>
      <c r="B8229">
        <v>6893.62011700021</v>
      </c>
      <c r="C8229">
        <v>20.2374780237652</v>
      </c>
      <c r="D8229">
        <v>20.805</v>
      </c>
    </row>
    <row r="8230" spans="1:4">
      <c r="A8230" t="s">
        <v>8233</v>
      </c>
      <c r="B8230">
        <v>6953.62988300021</v>
      </c>
      <c r="C8230">
        <v>20.5857651909216</v>
      </c>
      <c r="D8230">
        <v>21.1525</v>
      </c>
    </row>
    <row r="8231" spans="1:4">
      <c r="A8231" t="s">
        <v>8234</v>
      </c>
      <c r="B8231">
        <v>6949.70019500021</v>
      </c>
      <c r="C8231">
        <v>20.5627610781495</v>
      </c>
      <c r="D8231">
        <v>21.1325</v>
      </c>
    </row>
    <row r="8232" spans="1:4">
      <c r="A8232" t="s">
        <v>8235</v>
      </c>
      <c r="B8232">
        <v>6960.91992200021</v>
      </c>
      <c r="C8232">
        <v>20.6284034200741</v>
      </c>
      <c r="D8232">
        <v>21.1775</v>
      </c>
    </row>
    <row r="8233" spans="1:4">
      <c r="A8233" t="s">
        <v>8236</v>
      </c>
      <c r="B8233">
        <v>6926.54003900021</v>
      </c>
      <c r="C8233">
        <v>20.4269356352946</v>
      </c>
      <c r="D8233">
        <v>20.987499</v>
      </c>
    </row>
    <row r="8234" spans="1:4">
      <c r="A8234" t="s">
        <v>8237</v>
      </c>
      <c r="B8234">
        <v>6976.37011700021</v>
      </c>
      <c r="C8234">
        <v>20.7174929382347</v>
      </c>
      <c r="D8234">
        <v>21.280001</v>
      </c>
    </row>
    <row r="8235" spans="1:4">
      <c r="A8235" t="s">
        <v>8238</v>
      </c>
      <c r="B8235">
        <v>6967.72998000021</v>
      </c>
      <c r="C8235">
        <v>20.6667527745267</v>
      </c>
      <c r="D8235">
        <v>21.252501</v>
      </c>
    </row>
    <row r="8236" spans="1:4">
      <c r="A8236" t="s">
        <v>8239</v>
      </c>
      <c r="B8236">
        <v>7083.93017600021</v>
      </c>
      <c r="C8236">
        <v>21.3483051363032</v>
      </c>
      <c r="D8236">
        <v>21.92</v>
      </c>
    </row>
    <row r="8237" spans="1:4">
      <c r="A8237" t="s">
        <v>8240</v>
      </c>
      <c r="B8237">
        <v>7143.56982400021</v>
      </c>
      <c r="C8237">
        <v>21.7038492773875</v>
      </c>
      <c r="D8237">
        <v>22.295</v>
      </c>
    </row>
    <row r="8238" spans="1:4">
      <c r="A8238" t="s">
        <v>8241</v>
      </c>
      <c r="B8238">
        <v>7166.75000000021</v>
      </c>
      <c r="C8238">
        <v>21.8431925269616</v>
      </c>
      <c r="D8238">
        <v>22.440001</v>
      </c>
    </row>
    <row r="8239" spans="1:4">
      <c r="A8239" t="s">
        <v>8242</v>
      </c>
      <c r="B8239">
        <v>7210.08007800021</v>
      </c>
      <c r="C8239">
        <v>22.1045055738286</v>
      </c>
      <c r="D8239">
        <v>22.7075</v>
      </c>
    </row>
    <row r="8240" spans="1:4">
      <c r="A8240" t="s">
        <v>8243</v>
      </c>
      <c r="B8240">
        <v>7152.83007800021</v>
      </c>
      <c r="C8240">
        <v>21.7571700030865</v>
      </c>
      <c r="D8240">
        <v>22.352501</v>
      </c>
    </row>
    <row r="8241" spans="1:4">
      <c r="A8241" t="s">
        <v>8244</v>
      </c>
      <c r="B8241">
        <v>7152.62011700021</v>
      </c>
      <c r="C8241">
        <v>21.7559063658911</v>
      </c>
      <c r="D8241">
        <v>22.33</v>
      </c>
    </row>
    <row r="8242" spans="1:4">
      <c r="A8242" t="s">
        <v>8245</v>
      </c>
      <c r="B8242">
        <v>7168.47998000021</v>
      </c>
      <c r="C8242">
        <v>21.8513551611678</v>
      </c>
      <c r="D8242">
        <v>22.450001</v>
      </c>
    </row>
    <row r="8243" spans="1:4">
      <c r="A8243" t="s">
        <v>8246</v>
      </c>
      <c r="B8243">
        <v>7209.18017600021</v>
      </c>
      <c r="C8243">
        <v>22.0968414901238</v>
      </c>
      <c r="D8243">
        <v>22.6875</v>
      </c>
    </row>
    <row r="8244" spans="1:4">
      <c r="A8244" t="s">
        <v>8247</v>
      </c>
      <c r="B8244">
        <v>7205.25976600021</v>
      </c>
      <c r="C8244">
        <v>22.0730617414794</v>
      </c>
      <c r="D8244">
        <v>22.6675</v>
      </c>
    </row>
    <row r="8245" spans="1:4">
      <c r="A8245" t="s">
        <v>8248</v>
      </c>
      <c r="B8245">
        <v>7279.58984400022</v>
      </c>
      <c r="C8245">
        <v>22.5236750294721</v>
      </c>
      <c r="D8245">
        <v>23.139999</v>
      </c>
    </row>
    <row r="8246" spans="1:4">
      <c r="A8246" t="s">
        <v>8249</v>
      </c>
      <c r="B8246">
        <v>7255.75976600022</v>
      </c>
      <c r="C8246">
        <v>22.3777341847359</v>
      </c>
      <c r="D8246">
        <v>22.977501</v>
      </c>
    </row>
    <row r="8247" spans="1:4">
      <c r="A8247" t="s">
        <v>8250</v>
      </c>
      <c r="B8247">
        <v>7251.41015600021</v>
      </c>
      <c r="C8247">
        <v>22.3511836660168</v>
      </c>
      <c r="D8247">
        <v>22.950001</v>
      </c>
    </row>
    <row r="8248" spans="1:4">
      <c r="A8248" t="s">
        <v>8251</v>
      </c>
      <c r="B8248">
        <v>7228.04003900022</v>
      </c>
      <c r="C8248">
        <v>22.2086153572698</v>
      </c>
      <c r="D8248">
        <v>22.809999</v>
      </c>
    </row>
    <row r="8249" spans="1:4">
      <c r="A8249" t="s">
        <v>8252</v>
      </c>
      <c r="B8249">
        <v>7280.70019500022</v>
      </c>
      <c r="C8249">
        <v>22.5288274960674</v>
      </c>
      <c r="D8249">
        <v>23.135</v>
      </c>
    </row>
    <row r="8250" spans="1:4">
      <c r="A8250" t="s">
        <v>8253</v>
      </c>
      <c r="B8250">
        <v>7217.49023400022</v>
      </c>
      <c r="C8250">
        <v>22.1416848174754</v>
      </c>
      <c r="D8250">
        <v>22.725</v>
      </c>
    </row>
    <row r="8251" spans="1:4">
      <c r="A8251" t="s">
        <v>8254</v>
      </c>
      <c r="B8251">
        <v>7197.50976600021</v>
      </c>
      <c r="C8251">
        <v>22.020381988452</v>
      </c>
      <c r="D8251">
        <v>22.58</v>
      </c>
    </row>
    <row r="8252" spans="1:4">
      <c r="A8252" t="s">
        <v>8255</v>
      </c>
      <c r="B8252">
        <v>7038.16992200021</v>
      </c>
      <c r="C8252">
        <v>21.0557039938341</v>
      </c>
      <c r="D8252">
        <v>21.5975</v>
      </c>
    </row>
    <row r="8253" spans="1:4">
      <c r="A8253" t="s">
        <v>8256</v>
      </c>
      <c r="B8253">
        <v>7068.20019500021</v>
      </c>
      <c r="C8253">
        <v>21.2333977216107</v>
      </c>
      <c r="D8253">
        <v>21.780001</v>
      </c>
    </row>
    <row r="8254" spans="1:4">
      <c r="A8254" t="s">
        <v>8257</v>
      </c>
      <c r="B8254">
        <v>6969.66992200021</v>
      </c>
      <c r="C8254">
        <v>20.6479019559723</v>
      </c>
      <c r="D8254">
        <v>21.1625</v>
      </c>
    </row>
    <row r="8255" spans="1:4">
      <c r="A8255" t="s">
        <v>8258</v>
      </c>
      <c r="B8255">
        <v>7031.60009800021</v>
      </c>
      <c r="C8255">
        <v>21.0107066949286</v>
      </c>
      <c r="D8255">
        <v>21.547501</v>
      </c>
    </row>
    <row r="8256" spans="1:4">
      <c r="A8256" t="s">
        <v>8259</v>
      </c>
      <c r="B8256">
        <v>7040.79980500021</v>
      </c>
      <c r="C8256">
        <v>21.0650758890493</v>
      </c>
      <c r="D8256">
        <v>21.615</v>
      </c>
    </row>
    <row r="8257" spans="1:4">
      <c r="A8257" t="s">
        <v>8260</v>
      </c>
      <c r="B8257">
        <v>7097.81982400021</v>
      </c>
      <c r="C8257">
        <v>21.4024978528195</v>
      </c>
      <c r="D8257">
        <v>21.940001</v>
      </c>
    </row>
    <row r="8258" spans="1:4">
      <c r="A8258" t="s">
        <v>8261</v>
      </c>
      <c r="B8258">
        <v>7014.54980500021</v>
      </c>
      <c r="C8258">
        <v>20.9057801929798</v>
      </c>
      <c r="D8258">
        <v>21.4275</v>
      </c>
    </row>
    <row r="8259" spans="1:4">
      <c r="A8259" t="s">
        <v>8262</v>
      </c>
      <c r="B8259">
        <v>7101.04980500021</v>
      </c>
      <c r="C8259">
        <v>21.4156398753977</v>
      </c>
      <c r="D8259">
        <v>21.959999</v>
      </c>
    </row>
    <row r="8260" spans="1:4">
      <c r="A8260" t="s">
        <v>8263</v>
      </c>
      <c r="B8260">
        <v>7207.33007800021</v>
      </c>
      <c r="C8260">
        <v>22.0497220338464</v>
      </c>
      <c r="D8260">
        <v>22.622499</v>
      </c>
    </row>
    <row r="8261" spans="1:4">
      <c r="A8261" t="s">
        <v>8264</v>
      </c>
      <c r="B8261">
        <v>7276.00000000022</v>
      </c>
      <c r="C8261">
        <v>22.4654572674947</v>
      </c>
      <c r="D8261">
        <v>23.0425</v>
      </c>
    </row>
    <row r="8262" spans="1:4">
      <c r="A8262" t="s">
        <v>8265</v>
      </c>
      <c r="B8262">
        <v>7282.60009800022</v>
      </c>
      <c r="C8262">
        <v>22.505792099747</v>
      </c>
      <c r="D8262">
        <v>23.077499</v>
      </c>
    </row>
    <row r="8263" spans="1:4">
      <c r="A8263" t="s">
        <v>8266</v>
      </c>
      <c r="B8263">
        <v>7243.97998000022</v>
      </c>
      <c r="C8263">
        <v>22.2695611027193</v>
      </c>
      <c r="D8263">
        <v>22.8475</v>
      </c>
    </row>
    <row r="8264" spans="1:4">
      <c r="A8264" t="s">
        <v>8267</v>
      </c>
      <c r="B8264">
        <v>7366.25000000022</v>
      </c>
      <c r="C8264">
        <v>23.0134733425064</v>
      </c>
      <c r="D8264">
        <v>23.5975</v>
      </c>
    </row>
    <row r="8265" spans="1:4">
      <c r="A8265" t="s">
        <v>8268</v>
      </c>
      <c r="B8265">
        <v>7375.81982400022</v>
      </c>
      <c r="C8265">
        <v>23.0726642792175</v>
      </c>
      <c r="D8265">
        <v>23.645</v>
      </c>
    </row>
    <row r="8266" spans="1:4">
      <c r="A8266" t="s">
        <v>8269</v>
      </c>
      <c r="B8266">
        <v>7357.89990200022</v>
      </c>
      <c r="C8266">
        <v>22.9616828045504</v>
      </c>
      <c r="D8266">
        <v>23.5425</v>
      </c>
    </row>
    <row r="8267" spans="1:4">
      <c r="A8267" t="s">
        <v>8270</v>
      </c>
      <c r="B8267">
        <v>7403.89013700022</v>
      </c>
      <c r="C8267">
        <v>23.2458153650146</v>
      </c>
      <c r="D8267">
        <v>23.8375</v>
      </c>
    </row>
    <row r="8268" spans="1:4">
      <c r="A8268" t="s">
        <v>8271</v>
      </c>
      <c r="B8268">
        <v>7390.12988300022</v>
      </c>
      <c r="C8268">
        <v>23.1602749879967</v>
      </c>
      <c r="D8268">
        <v>23.7325</v>
      </c>
    </row>
    <row r="8269" spans="1:4">
      <c r="A8269" t="s">
        <v>8272</v>
      </c>
      <c r="B8269">
        <v>7352.35986300022</v>
      </c>
      <c r="C8269">
        <v>22.9259155089075</v>
      </c>
      <c r="D8269">
        <v>23.5</v>
      </c>
    </row>
    <row r="8270" spans="1:4">
      <c r="A8270" t="s">
        <v>8273</v>
      </c>
      <c r="B8270">
        <v>7350.22998000022</v>
      </c>
      <c r="C8270">
        <v>22.9127676728712</v>
      </c>
      <c r="D8270">
        <v>23.469999</v>
      </c>
    </row>
    <row r="8271" spans="1:4">
      <c r="A8271" t="s">
        <v>8274</v>
      </c>
      <c r="B8271">
        <v>7371.77978500022</v>
      </c>
      <c r="C8271">
        <v>23.045756762412</v>
      </c>
      <c r="D8271">
        <v>23.6175</v>
      </c>
    </row>
    <row r="8272" spans="1:4">
      <c r="A8272" t="s">
        <v>8275</v>
      </c>
      <c r="B8272">
        <v>7406.25000000022</v>
      </c>
      <c r="C8272">
        <v>23.2591026983721</v>
      </c>
      <c r="D8272">
        <v>23.8225</v>
      </c>
    </row>
    <row r="8273" spans="1:4">
      <c r="A8273" t="s">
        <v>8276</v>
      </c>
      <c r="B8273">
        <v>7508.58984400022</v>
      </c>
      <c r="C8273">
        <v>23.8954610374495</v>
      </c>
      <c r="D8273">
        <v>24.475</v>
      </c>
    </row>
    <row r="8274" spans="1:4">
      <c r="A8274" t="s">
        <v>8277</v>
      </c>
      <c r="B8274">
        <v>7400.75000000022</v>
      </c>
      <c r="C8274">
        <v>23.2157637009137</v>
      </c>
      <c r="D8274">
        <v>23.764999</v>
      </c>
    </row>
    <row r="8275" spans="1:4">
      <c r="A8275" t="s">
        <v>8278</v>
      </c>
      <c r="B8275">
        <v>7296.77978500022</v>
      </c>
      <c r="C8275">
        <v>22.5700048183109</v>
      </c>
      <c r="D8275">
        <v>23.110001</v>
      </c>
    </row>
    <row r="8276" spans="1:4">
      <c r="A8276" t="s">
        <v>8279</v>
      </c>
      <c r="B8276">
        <v>7193.10009800021</v>
      </c>
      <c r="C8276">
        <v>21.9352259699948</v>
      </c>
      <c r="D8276">
        <v>22.4475</v>
      </c>
    </row>
    <row r="8277" spans="1:4">
      <c r="A8277" t="s">
        <v>8280</v>
      </c>
      <c r="B8277">
        <v>7231.97998000021</v>
      </c>
      <c r="C8277">
        <v>22.1698369508342</v>
      </c>
      <c r="D8277">
        <v>22.705</v>
      </c>
    </row>
    <row r="8278" spans="1:4">
      <c r="A8278" t="s">
        <v>8281</v>
      </c>
      <c r="B8278">
        <v>7272.89013700022</v>
      </c>
      <c r="C8278">
        <v>22.418026278244</v>
      </c>
      <c r="D8278">
        <v>22.945</v>
      </c>
    </row>
    <row r="8279" spans="1:4">
      <c r="A8279" t="s">
        <v>8282</v>
      </c>
      <c r="B8279">
        <v>7372.14990200022</v>
      </c>
      <c r="C8279">
        <v>23.0235919792688</v>
      </c>
      <c r="D8279">
        <v>23.57</v>
      </c>
    </row>
    <row r="8280" spans="1:4">
      <c r="A8280" t="s">
        <v>8283</v>
      </c>
      <c r="B8280">
        <v>7395.49023400022</v>
      </c>
      <c r="C8280">
        <v>23.1679043124286</v>
      </c>
      <c r="D8280">
        <v>23.705</v>
      </c>
    </row>
    <row r="8281" spans="1:4">
      <c r="A8281" t="s">
        <v>8284</v>
      </c>
      <c r="B8281">
        <v>7438.99023400022</v>
      </c>
      <c r="C8281">
        <v>23.4377119010835</v>
      </c>
      <c r="D8281">
        <v>24</v>
      </c>
    </row>
    <row r="8282" spans="1:4">
      <c r="A8282" t="s">
        <v>8285</v>
      </c>
      <c r="B8282">
        <v>7462.64990200022</v>
      </c>
      <c r="C8282">
        <v>23.5853184817665</v>
      </c>
      <c r="D8282">
        <v>24.1425</v>
      </c>
    </row>
    <row r="8283" spans="1:4">
      <c r="A8283" t="s">
        <v>8286</v>
      </c>
      <c r="B8283">
        <v>7469.54980500022</v>
      </c>
      <c r="C8283">
        <v>23.6285016769368</v>
      </c>
      <c r="D8283">
        <v>24.184999</v>
      </c>
    </row>
    <row r="8284" spans="1:4">
      <c r="A8284" t="s">
        <v>8287</v>
      </c>
      <c r="B8284">
        <v>7466.95996100022</v>
      </c>
      <c r="C8284">
        <v>23.6122781086312</v>
      </c>
      <c r="D8284">
        <v>24.165001</v>
      </c>
    </row>
    <row r="8285" spans="1:4">
      <c r="A8285" t="s">
        <v>8288</v>
      </c>
      <c r="B8285">
        <v>7408.29980500022</v>
      </c>
      <c r="C8285">
        <v>23.2449405517933</v>
      </c>
      <c r="D8285">
        <v>23.805</v>
      </c>
    </row>
    <row r="8286" spans="1:4">
      <c r="A8286" t="s">
        <v>8289</v>
      </c>
      <c r="B8286">
        <v>7401.16992200022</v>
      </c>
      <c r="C8286">
        <v>23.2006458257841</v>
      </c>
      <c r="D8286">
        <v>23.762501</v>
      </c>
    </row>
    <row r="8287" spans="1:4">
      <c r="A8287" t="s">
        <v>8290</v>
      </c>
      <c r="B8287">
        <v>7447.16992200022</v>
      </c>
      <c r="C8287">
        <v>23.4861476390503</v>
      </c>
      <c r="D8287">
        <v>24.049999</v>
      </c>
    </row>
    <row r="8288" spans="1:4">
      <c r="A8288" t="s">
        <v>8291</v>
      </c>
      <c r="B8288">
        <v>7354.66015600022</v>
      </c>
      <c r="C8288">
        <v>22.9084335759875</v>
      </c>
      <c r="D8288">
        <v>23.4725</v>
      </c>
    </row>
    <row r="8289" spans="1:4">
      <c r="A8289" t="s">
        <v>8292</v>
      </c>
      <c r="B8289">
        <v>7374.29003900022</v>
      </c>
      <c r="C8289">
        <v>23.0294782532687</v>
      </c>
      <c r="D8289">
        <v>23.602501</v>
      </c>
    </row>
    <row r="8290" spans="1:4">
      <c r="A8290" t="s">
        <v>8293</v>
      </c>
      <c r="B8290">
        <v>7377.54003900022</v>
      </c>
      <c r="C8290">
        <v>23.0495722290574</v>
      </c>
      <c r="D8290">
        <v>23.615</v>
      </c>
    </row>
    <row r="8291" spans="1:4">
      <c r="A8291" t="s">
        <v>8294</v>
      </c>
      <c r="B8291">
        <v>7371.41992200022</v>
      </c>
      <c r="C8291">
        <v>23.0117163344018</v>
      </c>
      <c r="D8291">
        <v>23.58</v>
      </c>
    </row>
    <row r="8292" spans="1:4">
      <c r="A8292" t="s">
        <v>8295</v>
      </c>
      <c r="B8292">
        <v>7397.22998000022</v>
      </c>
      <c r="C8292">
        <v>23.1712315251844</v>
      </c>
      <c r="D8292">
        <v>23.7425</v>
      </c>
    </row>
    <row r="8293" spans="1:4">
      <c r="A8293" t="s">
        <v>8296</v>
      </c>
      <c r="B8293">
        <v>7424.60009800022</v>
      </c>
      <c r="C8293">
        <v>23.3409786468384</v>
      </c>
      <c r="D8293">
        <v>23.9175</v>
      </c>
    </row>
    <row r="8294" spans="1:4">
      <c r="A8294" t="s">
        <v>8297</v>
      </c>
      <c r="B8294">
        <v>7413.83984400022</v>
      </c>
      <c r="C8294">
        <v>23.2739984659797</v>
      </c>
      <c r="D8294">
        <v>23.8475</v>
      </c>
    </row>
    <row r="8295" spans="1:4">
      <c r="A8295" t="s">
        <v>8298</v>
      </c>
      <c r="B8295">
        <v>7485.39990200022</v>
      </c>
      <c r="C8295">
        <v>23.7187973562716</v>
      </c>
      <c r="D8295">
        <v>24.285</v>
      </c>
    </row>
    <row r="8296" spans="1:4">
      <c r="A8296" t="s">
        <v>8299</v>
      </c>
      <c r="B8296">
        <v>7559.12988300022</v>
      </c>
      <c r="C8296">
        <v>24.1814651263549</v>
      </c>
      <c r="D8296">
        <v>24.775</v>
      </c>
    </row>
    <row r="8297" spans="1:4">
      <c r="A8297" t="s">
        <v>8300</v>
      </c>
      <c r="B8297">
        <v>7570.25000000022</v>
      </c>
      <c r="C8297">
        <v>24.2519263146817</v>
      </c>
      <c r="D8297">
        <v>24.852501</v>
      </c>
    </row>
    <row r="8298" spans="1:4">
      <c r="A8298" t="s">
        <v>8301</v>
      </c>
      <c r="B8298">
        <v>7660.18017600023</v>
      </c>
      <c r="C8298">
        <v>24.8225943236702</v>
      </c>
      <c r="D8298">
        <v>25.4275</v>
      </c>
    </row>
    <row r="8299" spans="1:4">
      <c r="A8299" t="s">
        <v>8302</v>
      </c>
      <c r="B8299">
        <v>7642.66992200023</v>
      </c>
      <c r="C8299">
        <v>24.7101753978463</v>
      </c>
      <c r="D8299">
        <v>25.32</v>
      </c>
    </row>
    <row r="8300" spans="1:4">
      <c r="A8300" t="s">
        <v>8303</v>
      </c>
      <c r="B8300">
        <v>7654.54980500023</v>
      </c>
      <c r="C8300">
        <v>24.7862716009183</v>
      </c>
      <c r="D8300">
        <v>25.379999</v>
      </c>
    </row>
    <row r="8301" spans="1:4">
      <c r="A8301" t="s">
        <v>8304</v>
      </c>
      <c r="B8301">
        <v>7622.31982400022</v>
      </c>
      <c r="C8301">
        <v>24.5795031008394</v>
      </c>
      <c r="D8301">
        <v>25.174999</v>
      </c>
    </row>
    <row r="8302" spans="1:4">
      <c r="A8302" t="s">
        <v>8305</v>
      </c>
      <c r="B8302">
        <v>7523.25976600022</v>
      </c>
      <c r="C8302">
        <v>23.9466795182379</v>
      </c>
      <c r="D8302">
        <v>24.522499</v>
      </c>
    </row>
    <row r="8303" spans="1:4">
      <c r="A8303" t="s">
        <v>8306</v>
      </c>
      <c r="B8303">
        <v>7453.16992200022</v>
      </c>
      <c r="C8303">
        <v>23.5048214814046</v>
      </c>
      <c r="D8303">
        <v>24.08</v>
      </c>
    </row>
    <row r="8304" spans="1:4">
      <c r="A8304" t="s">
        <v>8307</v>
      </c>
      <c r="B8304">
        <v>7430.25976600022</v>
      </c>
      <c r="C8304">
        <v>23.3617502655512</v>
      </c>
      <c r="D8304">
        <v>23.93</v>
      </c>
    </row>
    <row r="8305" spans="1:4">
      <c r="A8305" t="s">
        <v>8308</v>
      </c>
      <c r="B8305">
        <v>7447.68017600022</v>
      </c>
      <c r="C8305">
        <v>23.4702032329536</v>
      </c>
      <c r="D8305">
        <v>24.040001</v>
      </c>
    </row>
    <row r="8306" spans="1:4">
      <c r="A8306" t="s">
        <v>8309</v>
      </c>
      <c r="B8306">
        <v>7507.87011700022</v>
      </c>
      <c r="C8306">
        <v>23.8457998137472</v>
      </c>
      <c r="D8306">
        <v>24.405001</v>
      </c>
    </row>
    <row r="8307" spans="1:4">
      <c r="A8307" t="s">
        <v>8310</v>
      </c>
      <c r="B8307">
        <v>7488.06005900022</v>
      </c>
      <c r="C8307">
        <v>23.7211902778667</v>
      </c>
      <c r="D8307">
        <v>24.275</v>
      </c>
    </row>
    <row r="8308" spans="1:4">
      <c r="A8308" t="s">
        <v>8311</v>
      </c>
      <c r="B8308">
        <v>7561.68994100022</v>
      </c>
      <c r="C8308">
        <v>24.1831128282648</v>
      </c>
      <c r="D8308">
        <v>24.75</v>
      </c>
    </row>
    <row r="8309" spans="1:4">
      <c r="A8309" t="s">
        <v>8312</v>
      </c>
      <c r="B8309">
        <v>7545.50000000022</v>
      </c>
      <c r="C8309">
        <v>24.0805550288518</v>
      </c>
      <c r="D8309">
        <v>24.620001</v>
      </c>
    </row>
    <row r="8310" spans="1:4">
      <c r="A8310" t="s">
        <v>8313</v>
      </c>
      <c r="B8310">
        <v>7434.72998000022</v>
      </c>
      <c r="C8310">
        <v>23.3803700008079</v>
      </c>
      <c r="D8310">
        <v>23.924999</v>
      </c>
    </row>
    <row r="8311" spans="1:4">
      <c r="A8311" t="s">
        <v>8314</v>
      </c>
      <c r="B8311">
        <v>7494.39990200022</v>
      </c>
      <c r="C8311">
        <v>23.7519281726027</v>
      </c>
      <c r="D8311">
        <v>24.307501</v>
      </c>
    </row>
    <row r="8312" spans="1:4">
      <c r="A8312" t="s">
        <v>8315</v>
      </c>
      <c r="B8312">
        <v>7490.31982400022</v>
      </c>
      <c r="C8312">
        <v>23.7263196841847</v>
      </c>
      <c r="D8312">
        <v>24.2775</v>
      </c>
    </row>
    <row r="8313" spans="1:4">
      <c r="A8313" t="s">
        <v>8316</v>
      </c>
      <c r="B8313">
        <v>7569.02978500023</v>
      </c>
      <c r="C8313">
        <v>24.220071317539</v>
      </c>
      <c r="D8313">
        <v>24.782499</v>
      </c>
    </row>
    <row r="8314" spans="1:4">
      <c r="A8314" t="s">
        <v>8317</v>
      </c>
      <c r="B8314">
        <v>7531.06982400023</v>
      </c>
      <c r="C8314">
        <v>23.9794702822105</v>
      </c>
      <c r="D8314">
        <v>24.530001</v>
      </c>
    </row>
    <row r="8315" spans="1:4">
      <c r="A8315" t="s">
        <v>8318</v>
      </c>
      <c r="B8315">
        <v>7548.75000000023</v>
      </c>
      <c r="C8315">
        <v>24.0909674265144</v>
      </c>
      <c r="D8315">
        <v>24.65</v>
      </c>
    </row>
    <row r="8316" spans="1:4">
      <c r="A8316" t="s">
        <v>8319</v>
      </c>
      <c r="B8316">
        <v>7563.18994100023</v>
      </c>
      <c r="C8316">
        <v>24.182243839599</v>
      </c>
      <c r="D8316">
        <v>24.727501</v>
      </c>
    </row>
    <row r="8317" spans="1:4">
      <c r="A8317" t="s">
        <v>8320</v>
      </c>
      <c r="B8317">
        <v>7563.08984400023</v>
      </c>
      <c r="C8317">
        <v>24.1816099077237</v>
      </c>
      <c r="D8317">
        <v>24.745001</v>
      </c>
    </row>
    <row r="8318" spans="1:4">
      <c r="A8318" t="s">
        <v>8321</v>
      </c>
      <c r="B8318">
        <v>7629.56982400023</v>
      </c>
      <c r="C8318">
        <v>24.6026337208628</v>
      </c>
      <c r="D8318">
        <v>25.165001</v>
      </c>
    </row>
    <row r="8319" spans="1:4">
      <c r="A8319" t="s">
        <v>8322</v>
      </c>
      <c r="B8319">
        <v>7627.64990200023</v>
      </c>
      <c r="C8319">
        <v>24.5903687313032</v>
      </c>
      <c r="D8319">
        <v>25.17</v>
      </c>
    </row>
    <row r="8320" spans="1:4">
      <c r="A8320" t="s">
        <v>8323</v>
      </c>
      <c r="B8320">
        <v>7645.45019500023</v>
      </c>
      <c r="C8320">
        <v>24.7040532743932</v>
      </c>
      <c r="D8320">
        <v>25.252501</v>
      </c>
    </row>
    <row r="8321" spans="1:4">
      <c r="A8321" t="s">
        <v>8324</v>
      </c>
      <c r="B8321">
        <v>7628.27978500023</v>
      </c>
      <c r="C8321">
        <v>24.5941362676622</v>
      </c>
      <c r="D8321">
        <v>25.135</v>
      </c>
    </row>
    <row r="8322" spans="1:4">
      <c r="A8322" t="s">
        <v>8325</v>
      </c>
      <c r="B8322">
        <v>7637.43017600023</v>
      </c>
      <c r="C8322">
        <v>24.6525809805177</v>
      </c>
      <c r="D8322">
        <v>25.2075</v>
      </c>
    </row>
    <row r="8323" spans="1:4">
      <c r="A8323" t="s">
        <v>8326</v>
      </c>
      <c r="B8323">
        <v>7490.00000000022</v>
      </c>
      <c r="C8323">
        <v>23.7097974718747</v>
      </c>
      <c r="D8323">
        <v>24.23</v>
      </c>
    </row>
    <row r="8324" spans="1:4">
      <c r="A8324" t="s">
        <v>8327</v>
      </c>
      <c r="B8324">
        <v>7399.00976600022</v>
      </c>
      <c r="C8324">
        <v>23.139388113001</v>
      </c>
      <c r="D8324">
        <v>23.65</v>
      </c>
    </row>
    <row r="8325" spans="1:4">
      <c r="A8325" t="s">
        <v>8328</v>
      </c>
      <c r="B8325">
        <v>7352.81982400022</v>
      </c>
      <c r="C8325">
        <v>22.8533885455072</v>
      </c>
      <c r="D8325">
        <v>23.344999</v>
      </c>
    </row>
    <row r="8326" spans="1:4">
      <c r="A8326" t="s">
        <v>8329</v>
      </c>
      <c r="B8326">
        <v>7371.62011700022</v>
      </c>
      <c r="C8326">
        <v>22.9690652111994</v>
      </c>
      <c r="D8326">
        <v>23.475</v>
      </c>
    </row>
    <row r="8327" spans="1:4">
      <c r="A8327" t="s">
        <v>8330</v>
      </c>
      <c r="B8327">
        <v>7044.50000000021</v>
      </c>
      <c r="C8327">
        <v>20.9511886548202</v>
      </c>
      <c r="D8327">
        <v>21.43</v>
      </c>
    </row>
    <row r="8328" spans="1:4">
      <c r="A8328" t="s">
        <v>8331</v>
      </c>
      <c r="B8328">
        <v>6964.02978500021</v>
      </c>
      <c r="C8328">
        <v>20.4778497088036</v>
      </c>
      <c r="D8328">
        <v>20.8925</v>
      </c>
    </row>
    <row r="8329" spans="1:4">
      <c r="A8329" t="s">
        <v>8332</v>
      </c>
      <c r="B8329">
        <v>7157.20996100021</v>
      </c>
      <c r="C8329">
        <v>21.6010367660714</v>
      </c>
      <c r="D8329">
        <v>22.0525</v>
      </c>
    </row>
    <row r="8330" spans="1:4">
      <c r="A8330" t="s">
        <v>8333</v>
      </c>
      <c r="B8330">
        <v>7068.66992200021</v>
      </c>
      <c r="C8330">
        <v>21.0723531218187</v>
      </c>
      <c r="D8330">
        <v>21.4925</v>
      </c>
    </row>
    <row r="8331" spans="1:4">
      <c r="A8331" t="s">
        <v>8334</v>
      </c>
      <c r="B8331">
        <v>7276.43017600022</v>
      </c>
      <c r="C8331">
        <v>22.2973766644063</v>
      </c>
      <c r="D8331">
        <v>22.7425</v>
      </c>
    </row>
    <row r="8332" spans="1:4">
      <c r="A8332" t="s">
        <v>8335</v>
      </c>
      <c r="B8332">
        <v>7278.62988300022</v>
      </c>
      <c r="C8332">
        <v>22.3107172000452</v>
      </c>
      <c r="D8332">
        <v>22.77</v>
      </c>
    </row>
    <row r="8333" spans="1:4">
      <c r="A8333" t="s">
        <v>8336</v>
      </c>
      <c r="B8333">
        <v>7116.08984400021</v>
      </c>
      <c r="C8333">
        <v>21.3246647411944</v>
      </c>
      <c r="D8333">
        <v>21.752501</v>
      </c>
    </row>
    <row r="8334" spans="1:4">
      <c r="A8334" t="s">
        <v>8337</v>
      </c>
      <c r="B8334">
        <v>7107.22998000021</v>
      </c>
      <c r="C8334">
        <v>21.2721438770266</v>
      </c>
      <c r="D8334">
        <v>21.67</v>
      </c>
    </row>
    <row r="8335" spans="1:4">
      <c r="A8335" t="s">
        <v>8338</v>
      </c>
      <c r="B8335">
        <v>7141.20996100021</v>
      </c>
      <c r="C8335">
        <v>21.4733245287994</v>
      </c>
      <c r="D8335">
        <v>21.897499</v>
      </c>
    </row>
    <row r="8336" spans="1:4">
      <c r="A8336" t="s">
        <v>8339</v>
      </c>
      <c r="B8336">
        <v>7118.66992200021</v>
      </c>
      <c r="C8336">
        <v>21.3392397924441</v>
      </c>
      <c r="D8336">
        <v>21.754999</v>
      </c>
    </row>
    <row r="8337" spans="1:4">
      <c r="A8337" t="s">
        <v>8340</v>
      </c>
      <c r="B8337">
        <v>6789.1499020002</v>
      </c>
      <c r="C8337">
        <v>19.3852189830653</v>
      </c>
      <c r="D8337">
        <v>19.735001</v>
      </c>
    </row>
    <row r="8338" spans="1:4">
      <c r="A8338" t="s">
        <v>8341</v>
      </c>
      <c r="B8338">
        <v>7016.39013700021</v>
      </c>
      <c r="C8338">
        <v>20.6673276792883</v>
      </c>
      <c r="D8338">
        <v>21.067499</v>
      </c>
    </row>
    <row r="8339" spans="1:4">
      <c r="A8339" t="s">
        <v>8342</v>
      </c>
      <c r="B8339">
        <v>6852.3999020002</v>
      </c>
      <c r="C8339">
        <v>19.7121148295994</v>
      </c>
      <c r="D8339">
        <v>20.057501</v>
      </c>
    </row>
    <row r="8340" spans="1:4">
      <c r="A8340" t="s">
        <v>8343</v>
      </c>
      <c r="B8340">
        <v>6713.8999020002</v>
      </c>
      <c r="C8340">
        <v>18.9246845574069</v>
      </c>
      <c r="D8340">
        <v>19.285</v>
      </c>
    </row>
    <row r="8341" spans="1:4">
      <c r="A8341" t="s">
        <v>8344</v>
      </c>
      <c r="B8341">
        <v>6810.1201170002</v>
      </c>
      <c r="C8341">
        <v>19.460451563718</v>
      </c>
      <c r="D8341">
        <v>19.7925</v>
      </c>
    </row>
    <row r="8342" spans="1:4">
      <c r="A8342" t="s">
        <v>8345</v>
      </c>
      <c r="B8342">
        <v>6967.10009800021</v>
      </c>
      <c r="C8342">
        <v>20.3468870185077</v>
      </c>
      <c r="D8342">
        <v>20.702499</v>
      </c>
    </row>
    <row r="8343" spans="1:4">
      <c r="A8343" t="s">
        <v>8346</v>
      </c>
      <c r="B8343">
        <v>7069.16992200021</v>
      </c>
      <c r="C8343">
        <v>20.936241994002</v>
      </c>
      <c r="D8343">
        <v>21.299999</v>
      </c>
    </row>
    <row r="8344" spans="1:4">
      <c r="A8344" t="s">
        <v>8347</v>
      </c>
      <c r="B8344">
        <v>6965.29003900021</v>
      </c>
      <c r="C8344">
        <v>20.327775229689</v>
      </c>
      <c r="D8344">
        <v>20.657499</v>
      </c>
    </row>
    <row r="8345" spans="1:4">
      <c r="A8345" t="s">
        <v>8348</v>
      </c>
      <c r="B8345">
        <v>6937.08984400021</v>
      </c>
      <c r="C8345">
        <v>20.1650586913728</v>
      </c>
      <c r="D8345">
        <v>20.514999</v>
      </c>
    </row>
    <row r="8346" spans="1:4">
      <c r="A8346" t="s">
        <v>8349</v>
      </c>
      <c r="B8346">
        <v>6988.85009800021</v>
      </c>
      <c r="C8346">
        <v>20.4625038610554</v>
      </c>
      <c r="D8346">
        <v>20.827499</v>
      </c>
    </row>
    <row r="8347" spans="1:4">
      <c r="A8347" t="s">
        <v>8350</v>
      </c>
      <c r="B8347">
        <v>7203.12988300022</v>
      </c>
      <c r="C8347">
        <v>21.7030025456759</v>
      </c>
      <c r="D8347">
        <v>22.115</v>
      </c>
    </row>
    <row r="8348" spans="1:4">
      <c r="A8348" t="s">
        <v>8351</v>
      </c>
      <c r="B8348">
        <v>7158.58984400021</v>
      </c>
      <c r="C8348">
        <v>21.437482863637</v>
      </c>
      <c r="D8348">
        <v>21.844999</v>
      </c>
    </row>
    <row r="8349" spans="1:4">
      <c r="A8349" t="s">
        <v>8352</v>
      </c>
      <c r="B8349">
        <v>7039.14990200021</v>
      </c>
      <c r="C8349">
        <v>20.7298872508288</v>
      </c>
      <c r="D8349">
        <v>21.102501</v>
      </c>
    </row>
    <row r="8350" spans="1:4">
      <c r="A8350" t="s">
        <v>8353</v>
      </c>
      <c r="B8350">
        <v>6829.1000980002</v>
      </c>
      <c r="C8350">
        <v>19.5066082912624</v>
      </c>
      <c r="D8350">
        <v>19.855</v>
      </c>
    </row>
    <row r="8351" spans="1:4">
      <c r="A8351" t="s">
        <v>8354</v>
      </c>
      <c r="B8351">
        <v>6830.9101560002</v>
      </c>
      <c r="C8351">
        <v>19.5168253977333</v>
      </c>
      <c r="D8351">
        <v>19.862499</v>
      </c>
    </row>
    <row r="8352" spans="1:4">
      <c r="A8352" t="s">
        <v>8355</v>
      </c>
      <c r="B8352">
        <v>6769.8701170002</v>
      </c>
      <c r="C8352">
        <v>19.1721857048474</v>
      </c>
      <c r="D8352">
        <v>19.530001</v>
      </c>
    </row>
    <row r="8353" spans="1:4">
      <c r="A8353" t="s">
        <v>8356</v>
      </c>
      <c r="B8353">
        <v>6890.45019500021</v>
      </c>
      <c r="C8353">
        <v>19.8468574276716</v>
      </c>
      <c r="D8353">
        <v>20.225</v>
      </c>
    </row>
    <row r="8354" spans="1:4">
      <c r="A8354" t="s">
        <v>8357</v>
      </c>
      <c r="B8354">
        <v>6867.0200200002</v>
      </c>
      <c r="C8354">
        <v>19.7134663674327</v>
      </c>
      <c r="D8354">
        <v>20.09</v>
      </c>
    </row>
    <row r="8355" spans="1:4">
      <c r="A8355" t="s">
        <v>8358</v>
      </c>
      <c r="B8355">
        <v>6642.9199220002</v>
      </c>
      <c r="C8355">
        <v>18.4419882264809</v>
      </c>
      <c r="D8355">
        <v>18.7675</v>
      </c>
    </row>
    <row r="8356" spans="1:4">
      <c r="A8356" t="s">
        <v>8359</v>
      </c>
      <c r="B8356">
        <v>6526.95996100019</v>
      </c>
      <c r="C8356">
        <v>17.8062606063077</v>
      </c>
      <c r="D8356">
        <v>18.110001</v>
      </c>
    </row>
    <row r="8357" spans="1:4">
      <c r="A8357" t="s">
        <v>8360</v>
      </c>
      <c r="B8357">
        <v>6575.6601560002</v>
      </c>
      <c r="C8357">
        <v>18.0685064104343</v>
      </c>
      <c r="D8357">
        <v>18.3675</v>
      </c>
    </row>
    <row r="8358" spans="1:4">
      <c r="A8358" t="s">
        <v>8361</v>
      </c>
      <c r="B8358">
        <v>6527.3500980002</v>
      </c>
      <c r="C8358">
        <v>17.8064347886403</v>
      </c>
      <c r="D8358">
        <v>18.1</v>
      </c>
    </row>
    <row r="8359" spans="1:4">
      <c r="A8359" t="s">
        <v>8362</v>
      </c>
      <c r="B8359">
        <v>6678.3398440002</v>
      </c>
      <c r="C8359">
        <v>18.6194593183064</v>
      </c>
      <c r="D8359">
        <v>18.934999</v>
      </c>
    </row>
    <row r="8360" spans="1:4">
      <c r="A8360" t="s">
        <v>8363</v>
      </c>
      <c r="B8360">
        <v>6701.0400390002</v>
      </c>
      <c r="C8360">
        <v>18.7444550949909</v>
      </c>
      <c r="D8360">
        <v>19.07</v>
      </c>
    </row>
    <row r="8361" spans="1:4">
      <c r="A8361" t="s">
        <v>8364</v>
      </c>
      <c r="B8361">
        <v>6913.33007800021</v>
      </c>
      <c r="C8361">
        <v>19.9173634556464</v>
      </c>
      <c r="D8361">
        <v>20.27</v>
      </c>
    </row>
    <row r="8362" spans="1:4">
      <c r="A8362" t="s">
        <v>8365</v>
      </c>
      <c r="B8362">
        <v>6892.39990200021</v>
      </c>
      <c r="C8362">
        <v>19.7981726602263</v>
      </c>
      <c r="D8362">
        <v>20.15</v>
      </c>
    </row>
    <row r="8363" spans="1:4">
      <c r="A8363" t="s">
        <v>8366</v>
      </c>
      <c r="B8363">
        <v>6949.00976600021</v>
      </c>
      <c r="C8363">
        <v>20.1195691425727</v>
      </c>
      <c r="D8363">
        <v>20.459999</v>
      </c>
    </row>
    <row r="8364" spans="1:4">
      <c r="A8364" t="s">
        <v>8367</v>
      </c>
      <c r="B8364">
        <v>7062.12988300021</v>
      </c>
      <c r="C8364">
        <v>20.7670284596406</v>
      </c>
      <c r="D8364">
        <v>21.139999</v>
      </c>
    </row>
    <row r="8365" spans="1:4">
      <c r="A8365" t="s">
        <v>8368</v>
      </c>
      <c r="B8365">
        <v>6795.2099610002</v>
      </c>
      <c r="C8365">
        <v>19.2148024183897</v>
      </c>
      <c r="D8365">
        <v>19.52</v>
      </c>
    </row>
    <row r="8366" spans="1:4">
      <c r="A8366" t="s">
        <v>8369</v>
      </c>
      <c r="B8366">
        <v>6838.85009800021</v>
      </c>
      <c r="C8366">
        <v>19.458615296953</v>
      </c>
      <c r="D8366">
        <v>19.799999</v>
      </c>
    </row>
    <row r="8367" spans="1:4">
      <c r="A8367" t="s">
        <v>8370</v>
      </c>
      <c r="B8367">
        <v>6613.2797850002</v>
      </c>
      <c r="C8367">
        <v>18.1903357223933</v>
      </c>
      <c r="D8367">
        <v>18.475</v>
      </c>
    </row>
    <row r="8368" spans="1:4">
      <c r="A8368" t="s">
        <v>8371</v>
      </c>
      <c r="B8368">
        <v>6682.7402340002</v>
      </c>
      <c r="C8368">
        <v>18.567559361998</v>
      </c>
      <c r="D8368">
        <v>18.870001</v>
      </c>
    </row>
    <row r="8369" spans="1:4">
      <c r="A8369" t="s">
        <v>8372</v>
      </c>
      <c r="B8369">
        <v>6704.2402340002</v>
      </c>
      <c r="C8369">
        <v>18.6855345114607</v>
      </c>
      <c r="D8369">
        <v>18.987499</v>
      </c>
    </row>
    <row r="8370" spans="1:4">
      <c r="A8370" t="s">
        <v>8373</v>
      </c>
      <c r="B8370">
        <v>6763.9599610002</v>
      </c>
      <c r="C8370">
        <v>19.0142804618282</v>
      </c>
      <c r="D8370">
        <v>19.325001</v>
      </c>
    </row>
    <row r="8371" spans="1:4">
      <c r="A8371" t="s">
        <v>8374</v>
      </c>
      <c r="B8371">
        <v>6767.9702150002</v>
      </c>
      <c r="C8371">
        <v>19.0365510702966</v>
      </c>
      <c r="D8371">
        <v>19.342501</v>
      </c>
    </row>
    <row r="8372" spans="1:4">
      <c r="A8372" t="s">
        <v>8375</v>
      </c>
      <c r="B8372">
        <v>6594.9599610002</v>
      </c>
      <c r="C8372">
        <v>18.0751838631133</v>
      </c>
      <c r="D8372">
        <v>18.342501</v>
      </c>
    </row>
    <row r="8373" spans="1:4">
      <c r="A8373" t="s">
        <v>8376</v>
      </c>
      <c r="B8373">
        <v>6448.39013700019</v>
      </c>
      <c r="C8373">
        <v>17.2821042911898</v>
      </c>
      <c r="D8373">
        <v>17.5725</v>
      </c>
    </row>
    <row r="8374" spans="1:4">
      <c r="A8374" t="s">
        <v>8377</v>
      </c>
      <c r="B8374">
        <v>6491.52002000019</v>
      </c>
      <c r="C8374">
        <v>17.5101727290411</v>
      </c>
      <c r="D8374">
        <v>17.764999</v>
      </c>
    </row>
    <row r="8375" spans="1:4">
      <c r="A8375" t="s">
        <v>8378</v>
      </c>
      <c r="B8375">
        <v>6342.97021500019</v>
      </c>
      <c r="C8375">
        <v>16.7194305264149</v>
      </c>
      <c r="D8375">
        <v>16.924999</v>
      </c>
    </row>
    <row r="8376" spans="1:4">
      <c r="A8376" t="s">
        <v>8379</v>
      </c>
      <c r="B8376">
        <v>6243.18994100019</v>
      </c>
      <c r="C8376">
        <v>16.2007313846639</v>
      </c>
      <c r="D8376">
        <v>16.4175</v>
      </c>
    </row>
    <row r="8377" spans="1:4">
      <c r="A8377" t="s">
        <v>8380</v>
      </c>
      <c r="B8377">
        <v>6046.56005900018</v>
      </c>
      <c r="C8377">
        <v>15.1949043959487</v>
      </c>
      <c r="D8377">
        <v>15.36</v>
      </c>
    </row>
    <row r="8378" spans="1:4">
      <c r="A8378" t="s">
        <v>8381</v>
      </c>
      <c r="B8378">
        <v>5899.35009800018</v>
      </c>
      <c r="C8378">
        <v>14.4663646077049</v>
      </c>
      <c r="D8378">
        <v>14.63</v>
      </c>
    </row>
    <row r="8379" spans="1:4">
      <c r="A8379" t="s">
        <v>8382</v>
      </c>
      <c r="B8379">
        <v>6262.77002000019</v>
      </c>
      <c r="C8379">
        <v>16.2200435866255</v>
      </c>
      <c r="D8379">
        <v>16.42</v>
      </c>
    </row>
    <row r="8380" spans="1:4">
      <c r="A8380" t="s">
        <v>8383</v>
      </c>
      <c r="B8380">
        <v>6288.29980500019</v>
      </c>
      <c r="C8380">
        <v>16.3503860545507</v>
      </c>
      <c r="D8380">
        <v>16.557501</v>
      </c>
    </row>
    <row r="8381" spans="1:4">
      <c r="A8381" t="s">
        <v>8384</v>
      </c>
      <c r="B8381">
        <v>6285.27002000019</v>
      </c>
      <c r="C8381">
        <v>16.3348546686557</v>
      </c>
      <c r="D8381">
        <v>16.5375</v>
      </c>
    </row>
    <row r="8382" spans="1:4">
      <c r="A8382" t="s">
        <v>8385</v>
      </c>
      <c r="B8382">
        <v>6329.97021500019</v>
      </c>
      <c r="C8382">
        <v>16.563887855922</v>
      </c>
      <c r="D8382">
        <v>16.797501</v>
      </c>
    </row>
    <row r="8383" spans="1:4">
      <c r="A8383" t="s">
        <v>8386</v>
      </c>
      <c r="B8383">
        <v>6360.87011700019</v>
      </c>
      <c r="C8383">
        <v>16.7233296490906</v>
      </c>
      <c r="D8383">
        <v>16.922501</v>
      </c>
    </row>
    <row r="8384" spans="1:4">
      <c r="A8384" t="s">
        <v>8387</v>
      </c>
      <c r="B8384">
        <v>6147.12988300018</v>
      </c>
      <c r="C8384">
        <v>15.6150841886316</v>
      </c>
      <c r="D8384">
        <v>15.7875</v>
      </c>
    </row>
    <row r="8385" spans="1:4">
      <c r="A8385" t="s">
        <v>8388</v>
      </c>
      <c r="B8385">
        <v>6422.66992200019</v>
      </c>
      <c r="C8385">
        <v>16.9940861257903</v>
      </c>
      <c r="D8385">
        <v>17.202499</v>
      </c>
    </row>
    <row r="8386" spans="1:4">
      <c r="A8386" t="s">
        <v>8389</v>
      </c>
      <c r="B8386">
        <v>6488.25000000019</v>
      </c>
      <c r="C8386">
        <v>17.3363769390637</v>
      </c>
      <c r="D8386">
        <v>17.549999</v>
      </c>
    </row>
    <row r="8387" spans="1:4">
      <c r="A8387" t="s">
        <v>8390</v>
      </c>
      <c r="B8387">
        <v>6551.85009800019</v>
      </c>
      <c r="C8387">
        <v>17.671688634073</v>
      </c>
      <c r="D8387">
        <v>17.9</v>
      </c>
    </row>
    <row r="8388" spans="1:4">
      <c r="A8388" t="s">
        <v>8391</v>
      </c>
      <c r="B8388">
        <v>6600.68994100019</v>
      </c>
      <c r="C8388">
        <v>17.9316810185611</v>
      </c>
      <c r="D8388">
        <v>18.1675</v>
      </c>
    </row>
    <row r="8389" spans="1:4">
      <c r="A8389" t="s">
        <v>8392</v>
      </c>
      <c r="B8389">
        <v>6620.9399410002</v>
      </c>
      <c r="C8389">
        <v>18.0402768108771</v>
      </c>
      <c r="D8389">
        <v>18.26</v>
      </c>
    </row>
    <row r="8390" spans="1:4">
      <c r="A8390" t="s">
        <v>8393</v>
      </c>
      <c r="B8390">
        <v>6601.39990200019</v>
      </c>
      <c r="C8390">
        <v>17.9351678724207</v>
      </c>
      <c r="D8390">
        <v>18.15</v>
      </c>
    </row>
    <row r="8391" spans="1:4">
      <c r="A8391" t="s">
        <v>8394</v>
      </c>
      <c r="B8391">
        <v>6541.04003900019</v>
      </c>
      <c r="C8391">
        <v>17.6114437530877</v>
      </c>
      <c r="D8391">
        <v>17.82</v>
      </c>
    </row>
    <row r="8392" spans="1:4">
      <c r="A8392" t="s">
        <v>8395</v>
      </c>
      <c r="B8392">
        <v>6669.6401370002</v>
      </c>
      <c r="C8392">
        <v>18.2947917002319</v>
      </c>
      <c r="D8392">
        <v>18.522499</v>
      </c>
    </row>
    <row r="8393" spans="1:4">
      <c r="A8393" t="s">
        <v>8396</v>
      </c>
      <c r="B8393">
        <v>6668.5600590002</v>
      </c>
      <c r="C8393">
        <v>18.2889417816711</v>
      </c>
      <c r="D8393">
        <v>18.5175</v>
      </c>
    </row>
    <row r="8394" spans="1:4">
      <c r="A8394" t="s">
        <v>8397</v>
      </c>
      <c r="B8394">
        <v>6718.4501950002</v>
      </c>
      <c r="C8394">
        <v>18.559112975209</v>
      </c>
      <c r="D8394">
        <v>18.780001</v>
      </c>
    </row>
    <row r="8395" spans="1:4">
      <c r="A8395" t="s">
        <v>8398</v>
      </c>
      <c r="B8395">
        <v>6784.6098630002</v>
      </c>
      <c r="C8395">
        <v>18.9200494371262</v>
      </c>
      <c r="D8395">
        <v>19.145</v>
      </c>
    </row>
    <row r="8396" spans="1:4">
      <c r="A8396" t="s">
        <v>8399</v>
      </c>
      <c r="B8396">
        <v>6646.81005900019</v>
      </c>
      <c r="C8396">
        <v>18.1609467694458</v>
      </c>
      <c r="D8396">
        <v>18.415001</v>
      </c>
    </row>
    <row r="8397" spans="1:4">
      <c r="A8397" t="s">
        <v>8400</v>
      </c>
      <c r="B8397">
        <v>6658.75976600019</v>
      </c>
      <c r="C8397">
        <v>18.2254098212358</v>
      </c>
      <c r="D8397">
        <v>18.4375</v>
      </c>
    </row>
    <row r="8398" spans="1:4">
      <c r="A8398" t="s">
        <v>8401</v>
      </c>
      <c r="B8398">
        <v>6702.5498050002</v>
      </c>
      <c r="C8398">
        <v>18.4620604249722</v>
      </c>
      <c r="D8398">
        <v>18.66</v>
      </c>
    </row>
    <row r="8399" spans="1:4">
      <c r="A8399" t="s">
        <v>8402</v>
      </c>
      <c r="B8399">
        <v>6787.3701170002</v>
      </c>
      <c r="C8399">
        <v>18.9234420723915</v>
      </c>
      <c r="D8399">
        <v>19.129999</v>
      </c>
    </row>
    <row r="8400" spans="1:4">
      <c r="A8400" t="s">
        <v>8403</v>
      </c>
      <c r="B8400">
        <v>6697.08984400019</v>
      </c>
      <c r="C8400">
        <v>18.4262239299281</v>
      </c>
      <c r="D8400">
        <v>18.639999</v>
      </c>
    </row>
    <row r="8401" spans="1:4">
      <c r="A8401" t="s">
        <v>8404</v>
      </c>
      <c r="B8401">
        <v>6632.79003900019</v>
      </c>
      <c r="C8401">
        <v>18.0768669512869</v>
      </c>
      <c r="D8401">
        <v>18.275</v>
      </c>
    </row>
    <row r="8402" spans="1:4">
      <c r="A8402" t="s">
        <v>8405</v>
      </c>
      <c r="B8402">
        <v>6807.9101560002</v>
      </c>
      <c r="C8402">
        <v>19.0191147130376</v>
      </c>
      <c r="D8402">
        <v>19.24</v>
      </c>
    </row>
    <row r="8403" spans="1:4">
      <c r="A8403" t="s">
        <v>8406</v>
      </c>
      <c r="B8403">
        <v>6906.8398440002</v>
      </c>
      <c r="C8403">
        <v>19.5651061408868</v>
      </c>
      <c r="D8403">
        <v>19.7925</v>
      </c>
    </row>
    <row r="8404" spans="1:4">
      <c r="A8404" t="s">
        <v>8407</v>
      </c>
      <c r="B8404">
        <v>6875.5200200002</v>
      </c>
      <c r="C8404">
        <v>19.3897766554055</v>
      </c>
      <c r="D8404">
        <v>19.610001</v>
      </c>
    </row>
    <row r="8405" spans="1:4">
      <c r="A8405" t="s">
        <v>8408</v>
      </c>
      <c r="B8405">
        <v>6959.9599610002</v>
      </c>
      <c r="C8405">
        <v>19.860321175467</v>
      </c>
      <c r="D8405">
        <v>20.092501</v>
      </c>
    </row>
    <row r="8406" spans="1:4">
      <c r="A8406" t="s">
        <v>8409</v>
      </c>
      <c r="B8406">
        <v>7023.5200200002</v>
      </c>
      <c r="C8406">
        <v>20.2188089517127</v>
      </c>
      <c r="D8406">
        <v>20.455</v>
      </c>
    </row>
    <row r="8407" spans="1:4">
      <c r="A8407" t="s">
        <v>8410</v>
      </c>
      <c r="B8407">
        <v>6997.6201170002</v>
      </c>
      <c r="C8407">
        <v>20.0714078556674</v>
      </c>
      <c r="D8407">
        <v>20.32</v>
      </c>
    </row>
    <row r="8408" spans="1:4">
      <c r="A8408" t="s">
        <v>8411</v>
      </c>
      <c r="B8408">
        <v>6904.9799800002</v>
      </c>
      <c r="C8408">
        <v>19.546127267398</v>
      </c>
      <c r="D8408">
        <v>19.772499</v>
      </c>
    </row>
    <row r="8409" spans="1:4">
      <c r="A8409" t="s">
        <v>8412</v>
      </c>
      <c r="B8409">
        <v>6913.1298830002</v>
      </c>
      <c r="C8409">
        <v>19.5917182008645</v>
      </c>
      <c r="D8409">
        <v>19.834999</v>
      </c>
    </row>
    <row r="8410" spans="1:4">
      <c r="A8410" t="s">
        <v>8413</v>
      </c>
      <c r="B8410">
        <v>6909.1801760002</v>
      </c>
      <c r="C8410">
        <v>19.5695973099878</v>
      </c>
      <c r="D8410">
        <v>19.809999</v>
      </c>
    </row>
    <row r="8411" spans="1:4">
      <c r="A8411" t="s">
        <v>8414</v>
      </c>
      <c r="B8411">
        <v>7014.6699220002</v>
      </c>
      <c r="C8411">
        <v>20.1600697612446</v>
      </c>
      <c r="D8411">
        <v>20.4025</v>
      </c>
    </row>
    <row r="8412" spans="1:4">
      <c r="A8412" t="s">
        <v>8415</v>
      </c>
      <c r="B8412">
        <v>7015.8798830002</v>
      </c>
      <c r="C8412">
        <v>20.1669442951542</v>
      </c>
      <c r="D8412">
        <v>20.415001</v>
      </c>
    </row>
    <row r="8413" spans="1:4">
      <c r="A8413" t="s">
        <v>8416</v>
      </c>
      <c r="B8413">
        <v>7022.4199220002</v>
      </c>
      <c r="C8413">
        <v>20.2041086943735</v>
      </c>
      <c r="D8413">
        <v>20.450001</v>
      </c>
    </row>
    <row r="8414" spans="1:4">
      <c r="A8414" t="s">
        <v>8417</v>
      </c>
      <c r="B8414">
        <v>7055.1801760002</v>
      </c>
      <c r="C8414">
        <v>20.3904453569431</v>
      </c>
      <c r="D8414">
        <v>20.6425</v>
      </c>
    </row>
    <row r="8415" spans="1:4">
      <c r="A8415" t="s">
        <v>8418</v>
      </c>
      <c r="B8415">
        <v>7066.6098630002</v>
      </c>
      <c r="C8415">
        <v>20.4557580120923</v>
      </c>
      <c r="D8415">
        <v>20.709999</v>
      </c>
    </row>
    <row r="8416" spans="1:4">
      <c r="A8416" t="s">
        <v>8419</v>
      </c>
      <c r="B8416">
        <v>7062.3398440002</v>
      </c>
      <c r="C8416">
        <v>20.4313183791346</v>
      </c>
      <c r="D8416">
        <v>20.7075</v>
      </c>
    </row>
    <row r="8417" spans="1:4">
      <c r="A8417" t="s">
        <v>8420</v>
      </c>
      <c r="B8417">
        <v>7035.1601560002</v>
      </c>
      <c r="C8417">
        <v>20.2758483510174</v>
      </c>
      <c r="D8417">
        <v>20.5375</v>
      </c>
    </row>
    <row r="8418" spans="1:4">
      <c r="A8418" t="s">
        <v>8421</v>
      </c>
      <c r="B8418">
        <v>7090.62988300021</v>
      </c>
      <c r="C8418">
        <v>20.591913879683</v>
      </c>
      <c r="D8418">
        <v>20.85</v>
      </c>
    </row>
    <row r="8419" spans="1:4">
      <c r="A8419" t="s">
        <v>8422</v>
      </c>
      <c r="B8419">
        <v>7115.43017600021</v>
      </c>
      <c r="C8419">
        <v>20.7343309884441</v>
      </c>
      <c r="D8419">
        <v>21</v>
      </c>
    </row>
    <row r="8420" spans="1:4">
      <c r="A8420" t="s">
        <v>8423</v>
      </c>
      <c r="B8420">
        <v>7123.22021500021</v>
      </c>
      <c r="C8420">
        <v>20.7792216549615</v>
      </c>
      <c r="D8420">
        <v>21.0375</v>
      </c>
    </row>
    <row r="8421" spans="1:4">
      <c r="A8421" t="s">
        <v>8424</v>
      </c>
      <c r="B8421">
        <v>7117.0000000002</v>
      </c>
      <c r="C8421">
        <v>20.7433380135489</v>
      </c>
      <c r="D8421">
        <v>21.002501</v>
      </c>
    </row>
    <row r="8422" spans="1:4">
      <c r="A8422" t="s">
        <v>8425</v>
      </c>
      <c r="B8422">
        <v>7097.5297850002</v>
      </c>
      <c r="C8422">
        <v>20.6311149494373</v>
      </c>
      <c r="D8422">
        <v>20.905001</v>
      </c>
    </row>
    <row r="8423" spans="1:4">
      <c r="A8423" t="s">
        <v>8426</v>
      </c>
      <c r="B8423">
        <v>7151.56982400021</v>
      </c>
      <c r="C8423">
        <v>20.9417382418228</v>
      </c>
      <c r="D8423">
        <v>21.209999</v>
      </c>
    </row>
    <row r="8424" spans="1:4">
      <c r="A8424" t="s">
        <v>8427</v>
      </c>
      <c r="B8424">
        <v>7150.83007800021</v>
      </c>
      <c r="C8424">
        <v>20.9374540357616</v>
      </c>
      <c r="D8424">
        <v>21.200001</v>
      </c>
    </row>
    <row r="8425" spans="1:4">
      <c r="A8425" t="s">
        <v>8428</v>
      </c>
      <c r="B8425">
        <v>7156.79003900021</v>
      </c>
      <c r="C8425">
        <v>20.9719673141112</v>
      </c>
      <c r="D8425">
        <v>21.23</v>
      </c>
    </row>
    <row r="8426" spans="1:4">
      <c r="A8426" t="s">
        <v>8429</v>
      </c>
      <c r="B8426">
        <v>7112.4702150002</v>
      </c>
      <c r="C8426">
        <v>20.7151038470537</v>
      </c>
      <c r="D8426">
        <v>20.98</v>
      </c>
    </row>
    <row r="8427" spans="1:4">
      <c r="A8427" t="s">
        <v>8430</v>
      </c>
      <c r="B8427">
        <v>7026.8798830002</v>
      </c>
      <c r="C8427">
        <v>20.2221408232071</v>
      </c>
      <c r="D8427">
        <v>20.469999</v>
      </c>
    </row>
    <row r="8428" spans="1:4">
      <c r="A8428" t="s">
        <v>8431</v>
      </c>
      <c r="B8428">
        <v>7015.6899410002</v>
      </c>
      <c r="C8428">
        <v>20.1584766503865</v>
      </c>
      <c r="D8428">
        <v>20.397499</v>
      </c>
    </row>
    <row r="8429" spans="1:4">
      <c r="A8429" t="s">
        <v>8432</v>
      </c>
      <c r="B8429">
        <v>7164.02002000021</v>
      </c>
      <c r="C8429">
        <v>21.0010413226604</v>
      </c>
      <c r="D8429">
        <v>21.25</v>
      </c>
    </row>
    <row r="8430" spans="1:4">
      <c r="A8430" t="s">
        <v>8433</v>
      </c>
      <c r="B8430">
        <v>7201.27978500021</v>
      </c>
      <c r="C8430">
        <v>21.2170714464948</v>
      </c>
      <c r="D8430">
        <v>21.49</v>
      </c>
    </row>
    <row r="8431" spans="1:4">
      <c r="A8431" t="s">
        <v>8434</v>
      </c>
      <c r="B8431">
        <v>7256.97998000021</v>
      </c>
      <c r="C8431">
        <v>21.5416891386741</v>
      </c>
      <c r="D8431">
        <v>21.8025</v>
      </c>
    </row>
    <row r="8432" spans="1:4">
      <c r="A8432" t="s">
        <v>8435</v>
      </c>
      <c r="B8432">
        <v>7243.00976600021</v>
      </c>
      <c r="C8432">
        <v>21.4596465823656</v>
      </c>
      <c r="D8432">
        <v>21.719999</v>
      </c>
    </row>
    <row r="8433" spans="1:4">
      <c r="A8433" t="s">
        <v>8436</v>
      </c>
      <c r="B8433">
        <v>7306.99023400021</v>
      </c>
      <c r="C8433">
        <v>21.8346584983234</v>
      </c>
      <c r="D8433">
        <v>22.092501</v>
      </c>
    </row>
    <row r="8434" spans="1:4">
      <c r="A8434" t="s">
        <v>8437</v>
      </c>
      <c r="B8434">
        <v>7326.27978500021</v>
      </c>
      <c r="C8434">
        <v>21.9487112931337</v>
      </c>
      <c r="D8434">
        <v>22.2075</v>
      </c>
    </row>
    <row r="8435" spans="1:4">
      <c r="A8435" t="s">
        <v>8438</v>
      </c>
      <c r="B8435">
        <v>7349.27978500021</v>
      </c>
      <c r="C8435">
        <v>22.0850608125794</v>
      </c>
      <c r="D8435">
        <v>22.3675</v>
      </c>
    </row>
    <row r="8436" spans="1:4">
      <c r="A8436" t="s">
        <v>8439</v>
      </c>
      <c r="B8436">
        <v>7380.75000000021</v>
      </c>
      <c r="C8436">
        <v>22.2722076589471</v>
      </c>
      <c r="D8436">
        <v>22.535</v>
      </c>
    </row>
    <row r="8437" spans="1:4">
      <c r="A8437" t="s">
        <v>8440</v>
      </c>
      <c r="B8437">
        <v>7493.27002000022</v>
      </c>
      <c r="C8437">
        <v>22.9441939639894</v>
      </c>
      <c r="D8437">
        <v>23.227501</v>
      </c>
    </row>
    <row r="8438" spans="1:4">
      <c r="A8438" t="s">
        <v>8441</v>
      </c>
      <c r="B8438">
        <v>7326.06005900021</v>
      </c>
      <c r="C8438">
        <v>21.9305960293563</v>
      </c>
      <c r="D8438">
        <v>22.1875</v>
      </c>
    </row>
    <row r="8439" spans="1:4">
      <c r="A8439" t="s">
        <v>8442</v>
      </c>
      <c r="B8439">
        <v>7316.95996100021</v>
      </c>
      <c r="C8439">
        <v>21.8766918505025</v>
      </c>
      <c r="D8439">
        <v>22.129999</v>
      </c>
    </row>
    <row r="8440" spans="1:4">
      <c r="A8440" t="s">
        <v>8443</v>
      </c>
      <c r="B8440">
        <v>7351.14990200021</v>
      </c>
      <c r="C8440">
        <v>22.0789631426202</v>
      </c>
      <c r="D8440">
        <v>22.33</v>
      </c>
    </row>
    <row r="8441" spans="1:4">
      <c r="A8441" t="s">
        <v>8444</v>
      </c>
      <c r="B8441">
        <v>7308.18994100021</v>
      </c>
      <c r="C8441">
        <v>21.8236254193976</v>
      </c>
      <c r="D8441">
        <v>22.065001</v>
      </c>
    </row>
    <row r="8442" spans="1:4">
      <c r="A8442" t="s">
        <v>8445</v>
      </c>
      <c r="B8442">
        <v>7320.47021500021</v>
      </c>
      <c r="C8442">
        <v>21.8961856576912</v>
      </c>
      <c r="D8442">
        <v>22.135</v>
      </c>
    </row>
    <row r="8443" spans="1:4">
      <c r="A8443" t="s">
        <v>8446</v>
      </c>
      <c r="B8443">
        <v>7378.77002000021</v>
      </c>
      <c r="C8443">
        <v>22.2412385523492</v>
      </c>
      <c r="D8443">
        <v>22.4825</v>
      </c>
    </row>
    <row r="8444" spans="1:4">
      <c r="A8444" t="s">
        <v>8447</v>
      </c>
      <c r="B8444">
        <v>7478.41992200022</v>
      </c>
      <c r="C8444">
        <v>22.835685817431</v>
      </c>
      <c r="D8444">
        <v>23.084999</v>
      </c>
    </row>
    <row r="8445" spans="1:4">
      <c r="A8445" t="s">
        <v>8448</v>
      </c>
      <c r="B8445">
        <v>7499.64013700022</v>
      </c>
      <c r="C8445">
        <v>22.96395874066</v>
      </c>
      <c r="D8445">
        <v>23.227501</v>
      </c>
    </row>
    <row r="8446" spans="1:4">
      <c r="A8446" t="s">
        <v>8449</v>
      </c>
      <c r="B8446">
        <v>7544.97021500022</v>
      </c>
      <c r="C8446">
        <v>23.2387473831933</v>
      </c>
      <c r="D8446">
        <v>23.495001</v>
      </c>
    </row>
    <row r="8447" spans="1:4">
      <c r="A8447" t="s">
        <v>8450</v>
      </c>
      <c r="B8447">
        <v>7540.56982400022</v>
      </c>
      <c r="C8447">
        <v>23.2119121725584</v>
      </c>
      <c r="D8447">
        <v>23.475</v>
      </c>
    </row>
    <row r="8448" spans="1:4">
      <c r="A8448" t="s">
        <v>8451</v>
      </c>
      <c r="B8448">
        <v>7578.83984400022</v>
      </c>
      <c r="C8448">
        <v>23.4451607040418</v>
      </c>
      <c r="D8448">
        <v>23.705</v>
      </c>
    </row>
    <row r="8449" spans="1:4">
      <c r="A8449" t="s">
        <v>8452</v>
      </c>
      <c r="B8449">
        <v>7599.74023400022</v>
      </c>
      <c r="C8449">
        <v>23.5731878632356</v>
      </c>
      <c r="D8449">
        <v>23.827499</v>
      </c>
    </row>
    <row r="8450" spans="1:4">
      <c r="A8450" t="s">
        <v>8453</v>
      </c>
      <c r="B8450">
        <v>7568.49023400022</v>
      </c>
      <c r="C8450">
        <v>23.3812368211649</v>
      </c>
      <c r="D8450">
        <v>23.66</v>
      </c>
    </row>
    <row r="8451" spans="1:4">
      <c r="A8451" t="s">
        <v>8454</v>
      </c>
      <c r="B8451">
        <v>7611.49023400022</v>
      </c>
      <c r="C8451">
        <v>23.6442708947768</v>
      </c>
      <c r="D8451">
        <v>23.915001</v>
      </c>
    </row>
    <row r="8452" spans="1:4">
      <c r="A8452" t="s">
        <v>8455</v>
      </c>
      <c r="B8452">
        <v>7594.89013700022</v>
      </c>
      <c r="C8452">
        <v>23.542153257012</v>
      </c>
      <c r="D8452">
        <v>23.797501</v>
      </c>
    </row>
    <row r="8453" spans="1:4">
      <c r="A8453" t="s">
        <v>8456</v>
      </c>
      <c r="B8453">
        <v>7628.14990200022</v>
      </c>
      <c r="C8453">
        <v>23.7463077946858</v>
      </c>
      <c r="D8453">
        <v>23.9925</v>
      </c>
    </row>
    <row r="8454" spans="1:4">
      <c r="A8454" t="s">
        <v>8457</v>
      </c>
      <c r="B8454">
        <v>7629.12011700022</v>
      </c>
      <c r="C8454">
        <v>23.7522891184654</v>
      </c>
      <c r="D8454">
        <v>23.995001</v>
      </c>
    </row>
    <row r="8455" spans="1:4">
      <c r="A8455" t="s">
        <v>8458</v>
      </c>
      <c r="B8455">
        <v>7654.72998000022</v>
      </c>
      <c r="C8455">
        <v>23.9101926377504</v>
      </c>
      <c r="D8455">
        <v>24.157499</v>
      </c>
    </row>
    <row r="8456" spans="1:4">
      <c r="A8456" t="s">
        <v>8459</v>
      </c>
      <c r="B8456">
        <v>7680.72021500022</v>
      </c>
      <c r="C8456">
        <v>24.0709775608715</v>
      </c>
      <c r="D8456">
        <v>24.32</v>
      </c>
    </row>
    <row r="8457" spans="1:4">
      <c r="A8457" t="s">
        <v>8460</v>
      </c>
      <c r="B8457">
        <v>7689.72021500022</v>
      </c>
      <c r="C8457">
        <v>24.1268431936601</v>
      </c>
      <c r="D8457">
        <v>24.372499</v>
      </c>
    </row>
    <row r="8458" spans="1:4">
      <c r="A8458" t="s">
        <v>8461</v>
      </c>
      <c r="B8458">
        <v>7713.49023400022</v>
      </c>
      <c r="C8458">
        <v>24.2745633437036</v>
      </c>
      <c r="D8458">
        <v>24.5175</v>
      </c>
    </row>
    <row r="8459" spans="1:4">
      <c r="A8459" t="s">
        <v>8462</v>
      </c>
      <c r="B8459">
        <v>7810.70996100022</v>
      </c>
      <c r="C8459">
        <v>24.8806027716945</v>
      </c>
      <c r="D8459">
        <v>25.135</v>
      </c>
    </row>
    <row r="8460" spans="1:4">
      <c r="A8460" t="s">
        <v>8463</v>
      </c>
      <c r="B8460">
        <v>7784.41015600022</v>
      </c>
      <c r="C8460">
        <v>24.7146168330173</v>
      </c>
      <c r="D8460">
        <v>24.975</v>
      </c>
    </row>
    <row r="8461" spans="1:4">
      <c r="A8461" t="s">
        <v>8464</v>
      </c>
      <c r="B8461">
        <v>7816.91992200023</v>
      </c>
      <c r="C8461">
        <v>24.9191024922841</v>
      </c>
      <c r="D8461">
        <v>25.145</v>
      </c>
    </row>
    <row r="8462" spans="1:4">
      <c r="A8462" t="s">
        <v>8465</v>
      </c>
      <c r="B8462">
        <v>7826.68017600022</v>
      </c>
      <c r="C8462">
        <v>24.9807495811531</v>
      </c>
      <c r="D8462">
        <v>25.219999</v>
      </c>
    </row>
    <row r="8463" spans="1:4">
      <c r="A8463" t="s">
        <v>8466</v>
      </c>
      <c r="B8463">
        <v>7839.04003900023</v>
      </c>
      <c r="C8463">
        <v>25.0589135061138</v>
      </c>
      <c r="D8463">
        <v>25.295</v>
      </c>
    </row>
    <row r="8464" spans="1:4">
      <c r="A8464" t="s">
        <v>8467</v>
      </c>
      <c r="B8464">
        <v>7781.45996100022</v>
      </c>
      <c r="C8464">
        <v>24.694202250513</v>
      </c>
      <c r="D8464">
        <v>24.92</v>
      </c>
    </row>
    <row r="8465" spans="1:4">
      <c r="A8465" t="s">
        <v>8468</v>
      </c>
      <c r="B8465">
        <v>7751.85009800022</v>
      </c>
      <c r="C8465">
        <v>24.5080416634554</v>
      </c>
      <c r="D8465">
        <v>24.727501</v>
      </c>
    </row>
    <row r="8466" spans="1:4">
      <c r="A8466" t="s">
        <v>8469</v>
      </c>
      <c r="B8466">
        <v>7724.06005900022</v>
      </c>
      <c r="C8466">
        <v>24.3339898949741</v>
      </c>
      <c r="D8466">
        <v>24.540001</v>
      </c>
    </row>
    <row r="8467" spans="1:4">
      <c r="A8467" t="s">
        <v>8470</v>
      </c>
      <c r="B8467">
        <v>7845.72998000023</v>
      </c>
      <c r="C8467">
        <v>25.0932789933685</v>
      </c>
      <c r="D8467">
        <v>25.309999</v>
      </c>
    </row>
    <row r="8468" spans="1:4">
      <c r="A8468" t="s">
        <v>8471</v>
      </c>
      <c r="B8468">
        <v>7794.08984400022</v>
      </c>
      <c r="C8468">
        <v>24.7660177512921</v>
      </c>
      <c r="D8468">
        <v>25.014999</v>
      </c>
    </row>
    <row r="8469" spans="1:4">
      <c r="A8469" t="s">
        <v>8472</v>
      </c>
      <c r="B8469">
        <v>7640.14990200022</v>
      </c>
      <c r="C8469">
        <v>23.7969112636626</v>
      </c>
      <c r="D8469">
        <v>24.01</v>
      </c>
    </row>
    <row r="8470" spans="1:4">
      <c r="A8470" t="s">
        <v>8473</v>
      </c>
      <c r="B8470">
        <v>7617.54980500022</v>
      </c>
      <c r="C8470">
        <v>23.6575023287713</v>
      </c>
      <c r="D8470">
        <v>23.865</v>
      </c>
    </row>
    <row r="8471" spans="1:4">
      <c r="A8471" t="s">
        <v>8474</v>
      </c>
      <c r="B8471">
        <v>7582.75000000022</v>
      </c>
      <c r="C8471">
        <v>23.4434762393356</v>
      </c>
      <c r="D8471">
        <v>23.645</v>
      </c>
    </row>
    <row r="8472" spans="1:4">
      <c r="A8472" t="s">
        <v>8475</v>
      </c>
      <c r="B8472">
        <v>7586.52978500022</v>
      </c>
      <c r="C8472">
        <v>23.4666160228347</v>
      </c>
      <c r="D8472">
        <v>23.692499</v>
      </c>
    </row>
    <row r="8473" spans="1:4">
      <c r="A8473" t="s">
        <v>8476</v>
      </c>
      <c r="B8473">
        <v>7324.12988300021</v>
      </c>
      <c r="C8473">
        <v>21.8594076572051</v>
      </c>
      <c r="D8473">
        <v>22.030001</v>
      </c>
    </row>
    <row r="8474" spans="1:4">
      <c r="A8474" t="s">
        <v>8477</v>
      </c>
      <c r="B8474">
        <v>7401.87988300021</v>
      </c>
      <c r="C8474">
        <v>22.3185675899824</v>
      </c>
      <c r="D8474">
        <v>22.514999</v>
      </c>
    </row>
    <row r="8475" spans="1:4">
      <c r="A8475" t="s">
        <v>8478</v>
      </c>
      <c r="B8475">
        <v>7503.25000000021</v>
      </c>
      <c r="C8475">
        <v>22.9235066241634</v>
      </c>
      <c r="D8475">
        <v>23.129999</v>
      </c>
    </row>
    <row r="8476" spans="1:4">
      <c r="A8476" t="s">
        <v>8479</v>
      </c>
      <c r="B8476">
        <v>7580.14013700022</v>
      </c>
      <c r="C8476">
        <v>23.3885574316075</v>
      </c>
      <c r="D8476">
        <v>23.6</v>
      </c>
    </row>
    <row r="8477" spans="1:4">
      <c r="A8477" t="s">
        <v>8480</v>
      </c>
      <c r="B8477">
        <v>7503.68017600021</v>
      </c>
      <c r="C8477">
        <v>22.9214175248507</v>
      </c>
      <c r="D8477">
        <v>23.1175</v>
      </c>
    </row>
    <row r="8478" spans="1:4">
      <c r="A8478" t="s">
        <v>8481</v>
      </c>
      <c r="B8478">
        <v>7376.70019500021</v>
      </c>
      <c r="C8478">
        <v>22.1535255285513</v>
      </c>
      <c r="D8478">
        <v>22.355</v>
      </c>
    </row>
    <row r="8479" spans="1:4">
      <c r="A8479" t="s">
        <v>8482</v>
      </c>
      <c r="B8479">
        <v>7451.02002000021</v>
      </c>
      <c r="C8479">
        <v>22.595226825792</v>
      </c>
      <c r="D8479">
        <v>22.8025</v>
      </c>
    </row>
    <row r="8480" spans="1:4">
      <c r="A8480" t="s">
        <v>8483</v>
      </c>
      <c r="B8480">
        <v>7420.66015600021</v>
      </c>
      <c r="C8480">
        <v>22.412990812753</v>
      </c>
      <c r="D8480">
        <v>22.6</v>
      </c>
    </row>
    <row r="8481" spans="1:4">
      <c r="A8481" t="s">
        <v>8484</v>
      </c>
      <c r="B8481">
        <v>7307.93017600021</v>
      </c>
      <c r="C8481">
        <v>21.7390940712582</v>
      </c>
      <c r="D8481">
        <v>21.897499</v>
      </c>
    </row>
    <row r="8482" spans="1:4">
      <c r="A8482" t="s">
        <v>8485</v>
      </c>
      <c r="B8482">
        <v>7300.95996100021</v>
      </c>
      <c r="C8482">
        <v>21.6980690708859</v>
      </c>
      <c r="D8482">
        <v>21.8675</v>
      </c>
    </row>
    <row r="8483" spans="1:4">
      <c r="A8483" t="s">
        <v>8486</v>
      </c>
      <c r="B8483">
        <v>7278.37988300021</v>
      </c>
      <c r="C8483">
        <v>21.5652950709941</v>
      </c>
      <c r="D8483">
        <v>21.702499</v>
      </c>
    </row>
    <row r="8484" spans="1:4">
      <c r="A8484" t="s">
        <v>8487</v>
      </c>
      <c r="B8484">
        <v>7216.85986300021</v>
      </c>
      <c r="C8484">
        <v>21.2046710583397</v>
      </c>
      <c r="D8484">
        <v>21.355</v>
      </c>
    </row>
    <row r="8485" spans="1:4">
      <c r="A8485" t="s">
        <v>8488</v>
      </c>
      <c r="B8485">
        <v>7245.39990200021</v>
      </c>
      <c r="C8485">
        <v>21.3705436876491</v>
      </c>
      <c r="D8485">
        <v>21.5375</v>
      </c>
    </row>
    <row r="8486" spans="1:4">
      <c r="A8486" t="s">
        <v>8489</v>
      </c>
      <c r="B8486">
        <v>7127.9599610002</v>
      </c>
      <c r="C8486">
        <v>20.685302686349</v>
      </c>
      <c r="D8486">
        <v>20.817499</v>
      </c>
    </row>
    <row r="8487" spans="1:4">
      <c r="A8487" t="s">
        <v>8490</v>
      </c>
      <c r="B8487">
        <v>6978.0200200002</v>
      </c>
      <c r="C8487">
        <v>19.824844373609</v>
      </c>
      <c r="D8487">
        <v>19.942499</v>
      </c>
    </row>
    <row r="8488" spans="1:4">
      <c r="A8488" t="s">
        <v>8491</v>
      </c>
      <c r="B8488">
        <v>7166.7500000002</v>
      </c>
      <c r="C8488">
        <v>20.8846343011473</v>
      </c>
      <c r="D8488">
        <v>21.032499</v>
      </c>
    </row>
    <row r="8489" spans="1:4">
      <c r="A8489" t="s">
        <v>8492</v>
      </c>
      <c r="B8489">
        <v>7220.89990200021</v>
      </c>
      <c r="C8489">
        <v>21.1967138657041</v>
      </c>
      <c r="D8489">
        <v>21.342501</v>
      </c>
    </row>
    <row r="8490" spans="1:4">
      <c r="A8490" t="s">
        <v>8493</v>
      </c>
      <c r="B8490">
        <v>7275.93017600021</v>
      </c>
      <c r="C8490">
        <v>21.5162455860344</v>
      </c>
      <c r="D8490">
        <v>21.67</v>
      </c>
    </row>
    <row r="8491" spans="1:4">
      <c r="A8491" t="s">
        <v>8494</v>
      </c>
      <c r="B8491">
        <v>7417.29003900021</v>
      </c>
      <c r="C8491">
        <v>22.3432556067861</v>
      </c>
      <c r="D8491">
        <v>22.5</v>
      </c>
    </row>
    <row r="8492" spans="1:4">
      <c r="A8492" t="s">
        <v>8495</v>
      </c>
      <c r="B8492">
        <v>7501.93017600021</v>
      </c>
      <c r="C8492">
        <v>22.8478704053298</v>
      </c>
      <c r="D8492">
        <v>23.014999</v>
      </c>
    </row>
    <row r="8493" spans="1:4">
      <c r="A8493" t="s">
        <v>8496</v>
      </c>
      <c r="B8493">
        <v>7513.85009800021</v>
      </c>
      <c r="C8493">
        <v>22.9197374040092</v>
      </c>
      <c r="D8493">
        <v>23.094999</v>
      </c>
    </row>
    <row r="8494" spans="1:4">
      <c r="A8494" t="s">
        <v>8497</v>
      </c>
      <c r="B8494">
        <v>7472.29003900021</v>
      </c>
      <c r="C8494">
        <v>22.668768065471</v>
      </c>
      <c r="D8494">
        <v>22.84</v>
      </c>
    </row>
    <row r="8495" spans="1:4">
      <c r="A8495" t="s">
        <v>8498</v>
      </c>
      <c r="B8495">
        <v>7510.68017600021</v>
      </c>
      <c r="C8495">
        <v>22.8993057526248</v>
      </c>
      <c r="D8495">
        <v>23.105</v>
      </c>
    </row>
    <row r="8496" spans="1:4">
      <c r="A8496" t="s">
        <v>8499</v>
      </c>
      <c r="B8496">
        <v>7479.10986300021</v>
      </c>
      <c r="C8496">
        <v>22.7087529419659</v>
      </c>
      <c r="D8496">
        <v>22.875</v>
      </c>
    </row>
    <row r="8497" spans="1:4">
      <c r="A8497" t="s">
        <v>8500</v>
      </c>
      <c r="B8497">
        <v>7526.52002000021</v>
      </c>
      <c r="C8497">
        <v>22.9937043257119</v>
      </c>
      <c r="D8497">
        <v>23.165001</v>
      </c>
    </row>
    <row r="8498" spans="1:4">
      <c r="A8498" t="s">
        <v>8501</v>
      </c>
      <c r="B8498">
        <v>7635.39990200021</v>
      </c>
      <c r="C8498">
        <v>23.6522320963843</v>
      </c>
      <c r="D8498">
        <v>23.84</v>
      </c>
    </row>
    <row r="8499" spans="1:4">
      <c r="A8499" t="s">
        <v>8502</v>
      </c>
      <c r="B8499">
        <v>7667.74023400022</v>
      </c>
      <c r="C8499">
        <v>23.8506222772537</v>
      </c>
      <c r="D8499">
        <v>24.014999</v>
      </c>
    </row>
    <row r="8500" spans="1:4">
      <c r="A8500" t="s">
        <v>8503</v>
      </c>
      <c r="B8500">
        <v>7738.04980500022</v>
      </c>
      <c r="C8500">
        <v>24.2837520376094</v>
      </c>
      <c r="D8500">
        <v>24.452499</v>
      </c>
    </row>
    <row r="8501" spans="1:4">
      <c r="A8501" t="s">
        <v>8504</v>
      </c>
      <c r="B8501">
        <v>7728.77978500022</v>
      </c>
      <c r="C8501">
        <v>24.2261268276389</v>
      </c>
      <c r="D8501">
        <v>24.3925</v>
      </c>
    </row>
    <row r="8502" spans="1:4">
      <c r="A8502" t="s">
        <v>8505</v>
      </c>
      <c r="B8502">
        <v>7723.02002000022</v>
      </c>
      <c r="C8502">
        <v>24.1903653543918</v>
      </c>
      <c r="D8502">
        <v>24.385</v>
      </c>
    </row>
    <row r="8503" spans="1:4">
      <c r="A8503" t="s">
        <v>8506</v>
      </c>
      <c r="B8503">
        <v>7591.54003900021</v>
      </c>
      <c r="C8503">
        <v>23.374635689846</v>
      </c>
      <c r="D8503">
        <v>23.530001</v>
      </c>
    </row>
    <row r="8504" spans="1:4">
      <c r="A8504" t="s">
        <v>8507</v>
      </c>
      <c r="B8504">
        <v>7627.04980500021</v>
      </c>
      <c r="C8504">
        <v>23.5911301913516</v>
      </c>
      <c r="D8504">
        <v>23.74</v>
      </c>
    </row>
    <row r="8505" spans="1:4">
      <c r="A8505" t="s">
        <v>8508</v>
      </c>
      <c r="B8505">
        <v>7657.04980500021</v>
      </c>
      <c r="C8505">
        <v>23.7748845276424</v>
      </c>
      <c r="D8505">
        <v>23.93</v>
      </c>
    </row>
    <row r="8506" spans="1:4">
      <c r="A8506" t="s">
        <v>8509</v>
      </c>
      <c r="B8506">
        <v>7671.08007800022</v>
      </c>
      <c r="C8506">
        <v>23.8611586770708</v>
      </c>
      <c r="D8506">
        <v>24.002501</v>
      </c>
    </row>
    <row r="8507" spans="1:4">
      <c r="A8507" t="s">
        <v>8510</v>
      </c>
      <c r="B8507">
        <v>7768.14013700022</v>
      </c>
      <c r="C8507">
        <v>24.4590864238657</v>
      </c>
      <c r="D8507">
        <v>24.625</v>
      </c>
    </row>
    <row r="8508" spans="1:4">
      <c r="A8508" t="s">
        <v>8511</v>
      </c>
      <c r="B8508">
        <v>7799.81982400022</v>
      </c>
      <c r="C8508">
        <v>24.6566840705984</v>
      </c>
      <c r="D8508">
        <v>24.825001</v>
      </c>
    </row>
    <row r="8509" spans="1:4">
      <c r="A8509" t="s">
        <v>8512</v>
      </c>
      <c r="B8509">
        <v>7857.68994100022</v>
      </c>
      <c r="C8509">
        <v>25.0191069454613</v>
      </c>
      <c r="D8509">
        <v>25.1775</v>
      </c>
    </row>
    <row r="8510" spans="1:4">
      <c r="A8510" t="s">
        <v>8513</v>
      </c>
      <c r="B8510">
        <v>7841.29980500022</v>
      </c>
      <c r="C8510">
        <v>24.9157045598945</v>
      </c>
      <c r="D8510">
        <v>25.094999</v>
      </c>
    </row>
    <row r="8511" spans="1:4">
      <c r="A8511" t="s">
        <v>8514</v>
      </c>
      <c r="B8511">
        <v>7785.79003900022</v>
      </c>
      <c r="C8511">
        <v>24.5662355484969</v>
      </c>
      <c r="D8511">
        <v>24.725</v>
      </c>
    </row>
    <row r="8512" spans="1:4">
      <c r="A8512" t="s">
        <v>8515</v>
      </c>
      <c r="B8512">
        <v>7826.85986300022</v>
      </c>
      <c r="C8512">
        <v>24.8229525721515</v>
      </c>
      <c r="D8512">
        <v>24.975</v>
      </c>
    </row>
    <row r="8513" spans="1:4">
      <c r="A8513" t="s">
        <v>8516</v>
      </c>
      <c r="B8513">
        <v>7903.39990200022</v>
      </c>
      <c r="C8513">
        <v>25.30389536223</v>
      </c>
      <c r="D8513">
        <v>25.4625</v>
      </c>
    </row>
    <row r="8514" spans="1:4">
      <c r="A8514" t="s">
        <v>8517</v>
      </c>
      <c r="B8514">
        <v>7896.77978500022</v>
      </c>
      <c r="C8514">
        <v>25.261894706597</v>
      </c>
      <c r="D8514">
        <v>25.422501</v>
      </c>
    </row>
    <row r="8515" spans="1:4">
      <c r="A8515" t="s">
        <v>8518</v>
      </c>
      <c r="B8515">
        <v>7943.24023400023</v>
      </c>
      <c r="C8515">
        <v>25.5564111668327</v>
      </c>
      <c r="D8515">
        <v>25.715</v>
      </c>
    </row>
    <row r="8516" spans="1:4">
      <c r="A8516" t="s">
        <v>8519</v>
      </c>
      <c r="B8516">
        <v>7966.93017600023</v>
      </c>
      <c r="C8516">
        <v>25.7074619492557</v>
      </c>
      <c r="D8516">
        <v>25.8575</v>
      </c>
    </row>
    <row r="8517" spans="1:4">
      <c r="A8517" t="s">
        <v>8520</v>
      </c>
      <c r="B8517">
        <v>7927.08007800022</v>
      </c>
      <c r="C8517">
        <v>25.4526159330835</v>
      </c>
      <c r="D8517">
        <v>25.6</v>
      </c>
    </row>
    <row r="8518" spans="1:4">
      <c r="A8518" t="s">
        <v>8521</v>
      </c>
      <c r="B8518">
        <v>7888.75976600022</v>
      </c>
      <c r="C8518">
        <v>25.2087850280664</v>
      </c>
      <c r="D8518">
        <v>25.355</v>
      </c>
    </row>
    <row r="8519" spans="1:4">
      <c r="A8519" t="s">
        <v>8522</v>
      </c>
      <c r="B8519">
        <v>7904.12988300022</v>
      </c>
      <c r="C8519">
        <v>25.3061095155345</v>
      </c>
      <c r="D8519">
        <v>25.434999</v>
      </c>
    </row>
    <row r="8520" spans="1:4">
      <c r="A8520" t="s">
        <v>8523</v>
      </c>
      <c r="B8520">
        <v>7834.89990200022</v>
      </c>
      <c r="C8520">
        <v>24.866888755276</v>
      </c>
      <c r="D8520">
        <v>25.002501</v>
      </c>
    </row>
    <row r="8521" spans="1:4">
      <c r="A8521" t="s">
        <v>8524</v>
      </c>
      <c r="B8521">
        <v>7905.12011700022</v>
      </c>
      <c r="C8521">
        <v>25.3084554166626</v>
      </c>
      <c r="D8521">
        <v>25.432501</v>
      </c>
    </row>
    <row r="8522" spans="1:4">
      <c r="A8522" t="s">
        <v>8525</v>
      </c>
      <c r="B8522">
        <v>7954.56005900022</v>
      </c>
      <c r="C8522">
        <v>25.6221108575953</v>
      </c>
      <c r="D8522">
        <v>25.752501</v>
      </c>
    </row>
    <row r="8523" spans="1:4">
      <c r="A8523" t="s">
        <v>8526</v>
      </c>
      <c r="B8523">
        <v>8010.60986300022</v>
      </c>
      <c r="C8523">
        <v>25.9799104866943</v>
      </c>
      <c r="D8523">
        <v>26.110001</v>
      </c>
    </row>
    <row r="8524" spans="1:4">
      <c r="A8524" t="s">
        <v>8527</v>
      </c>
      <c r="B8524">
        <v>7929.87011700022</v>
      </c>
      <c r="C8524">
        <v>25.460893801064</v>
      </c>
      <c r="D8524">
        <v>25.605</v>
      </c>
    </row>
    <row r="8525" spans="1:4">
      <c r="A8525" t="s">
        <v>8528</v>
      </c>
      <c r="B8525">
        <v>8016.95019500023</v>
      </c>
      <c r="C8525">
        <v>26.0149683723342</v>
      </c>
      <c r="D8525">
        <v>26.120001</v>
      </c>
    </row>
    <row r="8526" spans="1:4">
      <c r="A8526" t="s">
        <v>8529</v>
      </c>
      <c r="B8526">
        <v>7989.08007800023</v>
      </c>
      <c r="C8526">
        <v>25.8357097432596</v>
      </c>
      <c r="D8526">
        <v>25.959999</v>
      </c>
    </row>
    <row r="8527" spans="1:4">
      <c r="A8527" t="s">
        <v>8530</v>
      </c>
      <c r="B8527">
        <v>7952.47021500023</v>
      </c>
      <c r="C8527">
        <v>25.6010591341377</v>
      </c>
      <c r="D8527">
        <v>25.719999</v>
      </c>
    </row>
    <row r="8528" spans="1:4">
      <c r="A8528" t="s">
        <v>8531</v>
      </c>
      <c r="B8528">
        <v>7848.77978500022</v>
      </c>
      <c r="C8528">
        <v>24.9395157500917</v>
      </c>
      <c r="D8528">
        <v>25.0375</v>
      </c>
    </row>
    <row r="8529" spans="1:4">
      <c r="A8529" t="s">
        <v>8532</v>
      </c>
      <c r="B8529">
        <v>7801.14990200022</v>
      </c>
      <c r="C8529">
        <v>24.6396523520187</v>
      </c>
      <c r="D8529">
        <v>24.754999</v>
      </c>
    </row>
    <row r="8530" spans="1:4">
      <c r="A8530" t="s">
        <v>8533</v>
      </c>
      <c r="B8530">
        <v>7692.79980500022</v>
      </c>
      <c r="C8530">
        <v>23.9616775743692</v>
      </c>
      <c r="D8530">
        <v>24.035</v>
      </c>
    </row>
    <row r="8531" spans="1:4">
      <c r="A8531" t="s">
        <v>8534</v>
      </c>
      <c r="B8531">
        <v>7415.68994100021</v>
      </c>
      <c r="C8531">
        <v>22.2521509720664</v>
      </c>
      <c r="D8531">
        <v>22.2925</v>
      </c>
    </row>
    <row r="8532" spans="1:4">
      <c r="A8532" t="s">
        <v>8535</v>
      </c>
      <c r="B8532">
        <v>7521.31982400021</v>
      </c>
      <c r="C8532">
        <v>22.8794447059311</v>
      </c>
      <c r="D8532">
        <v>22.9475</v>
      </c>
    </row>
    <row r="8533" spans="1:4">
      <c r="A8533" t="s">
        <v>8536</v>
      </c>
      <c r="B8533">
        <v>7551.89990200021</v>
      </c>
      <c r="C8533">
        <v>23.0635980313619</v>
      </c>
      <c r="D8533">
        <v>23.145</v>
      </c>
    </row>
    <row r="8534" spans="1:4">
      <c r="A8534" t="s">
        <v>8537</v>
      </c>
      <c r="B8534">
        <v>7724.83007800022</v>
      </c>
      <c r="C8534">
        <v>24.1092010004826</v>
      </c>
      <c r="D8534">
        <v>24.190001</v>
      </c>
    </row>
    <row r="8535" spans="1:4">
      <c r="A8535" t="s">
        <v>8538</v>
      </c>
      <c r="B8535">
        <v>7646.27002000021</v>
      </c>
      <c r="C8535">
        <v>23.6235628116901</v>
      </c>
      <c r="D8535">
        <v>23.73</v>
      </c>
    </row>
    <row r="8536" spans="1:4">
      <c r="A8536" t="s">
        <v>8539</v>
      </c>
      <c r="B8536">
        <v>7561.68017600021</v>
      </c>
      <c r="C8536">
        <v>23.1060225896655</v>
      </c>
      <c r="D8536">
        <v>23.190001</v>
      </c>
    </row>
    <row r="8537" spans="1:4">
      <c r="A8537" t="s">
        <v>8540</v>
      </c>
      <c r="B8537">
        <v>7728.14990200022</v>
      </c>
      <c r="C8537">
        <v>24.1131292570738</v>
      </c>
      <c r="D8537">
        <v>24.23</v>
      </c>
    </row>
    <row r="8538" spans="1:4">
      <c r="A8538" t="s">
        <v>8541</v>
      </c>
      <c r="B8538">
        <v>7490.12988300021</v>
      </c>
      <c r="C8538">
        <v>22.6421404621204</v>
      </c>
      <c r="D8538">
        <v>22.7225</v>
      </c>
    </row>
    <row r="8539" spans="1:4">
      <c r="A8539" t="s">
        <v>8542</v>
      </c>
      <c r="B8539">
        <v>7484.89013700021</v>
      </c>
      <c r="C8539">
        <v>22.6107873150334</v>
      </c>
      <c r="D8539">
        <v>22.692499</v>
      </c>
    </row>
    <row r="8540" spans="1:4">
      <c r="A8540" t="s">
        <v>8543</v>
      </c>
      <c r="B8540">
        <v>7604.10986300021</v>
      </c>
      <c r="C8540">
        <v>23.3236647911874</v>
      </c>
      <c r="D8540">
        <v>23.41</v>
      </c>
    </row>
    <row r="8541" spans="1:4">
      <c r="A8541" t="s">
        <v>8544</v>
      </c>
      <c r="B8541">
        <v>7719.31982400022</v>
      </c>
      <c r="C8541">
        <v>24.0233665877448</v>
      </c>
      <c r="D8541">
        <v>24.125</v>
      </c>
    </row>
    <row r="8542" spans="1:4">
      <c r="A8542" t="s">
        <v>8545</v>
      </c>
      <c r="B8542">
        <v>7664.47021500021</v>
      </c>
      <c r="C8542">
        <v>23.6852780893239</v>
      </c>
      <c r="D8542">
        <v>23.799999</v>
      </c>
    </row>
    <row r="8543" spans="1:4">
      <c r="A8543" t="s">
        <v>8546</v>
      </c>
      <c r="B8543">
        <v>7733.22021500022</v>
      </c>
      <c r="C8543">
        <v>24.1060148189179</v>
      </c>
      <c r="D8543">
        <v>24.2125</v>
      </c>
    </row>
    <row r="8544" spans="1:4">
      <c r="A8544" t="s">
        <v>8547</v>
      </c>
      <c r="B8544">
        <v>7707.43017600022</v>
      </c>
      <c r="C8544">
        <v>23.9467816149678</v>
      </c>
      <c r="D8544">
        <v>24.055</v>
      </c>
    </row>
    <row r="8545" spans="1:4">
      <c r="A8545" t="s">
        <v>8548</v>
      </c>
      <c r="B8545">
        <v>7464.99023400021</v>
      </c>
      <c r="C8545">
        <v>22.4549144171647</v>
      </c>
      <c r="D8545">
        <v>22.540001</v>
      </c>
    </row>
    <row r="8546" spans="1:4">
      <c r="A8546" t="s">
        <v>8549</v>
      </c>
      <c r="B8546">
        <v>7575.02002000021</v>
      </c>
      <c r="C8546">
        <v>23.1099993228376</v>
      </c>
      <c r="D8546">
        <v>23.1975</v>
      </c>
    </row>
    <row r="8547" spans="1:4">
      <c r="A8547" t="s">
        <v>8550</v>
      </c>
      <c r="B8547">
        <v>7566.02978500021</v>
      </c>
      <c r="C8547">
        <v>23.0556966420767</v>
      </c>
      <c r="D8547">
        <v>23.1175</v>
      </c>
    </row>
    <row r="8548" spans="1:4">
      <c r="A8548" t="s">
        <v>8551</v>
      </c>
      <c r="B8548">
        <v>7587.89990200021</v>
      </c>
      <c r="C8548">
        <v>23.1876392247264</v>
      </c>
      <c r="D8548">
        <v>23.252501</v>
      </c>
    </row>
    <row r="8549" spans="1:4">
      <c r="A8549" t="s">
        <v>8552</v>
      </c>
      <c r="B8549">
        <v>7702.31005900022</v>
      </c>
      <c r="C8549">
        <v>23.8798660012599</v>
      </c>
      <c r="D8549">
        <v>23.965</v>
      </c>
    </row>
    <row r="8550" spans="1:4">
      <c r="A8550" t="s">
        <v>8553</v>
      </c>
      <c r="B8550">
        <v>7691.00000000022</v>
      </c>
      <c r="C8550">
        <v>23.8104191989014</v>
      </c>
      <c r="D8550">
        <v>23.8575</v>
      </c>
    </row>
    <row r="8551" spans="1:4">
      <c r="A8551" t="s">
        <v>8554</v>
      </c>
      <c r="B8551">
        <v>7609.50976600021</v>
      </c>
      <c r="C8551">
        <v>23.3107830836866</v>
      </c>
      <c r="D8551">
        <v>23.385</v>
      </c>
    </row>
    <row r="8552" spans="1:4">
      <c r="A8552" t="s">
        <v>8555</v>
      </c>
      <c r="B8552">
        <v>7719.25000000022</v>
      </c>
      <c r="C8552">
        <v>23.9764212238321</v>
      </c>
      <c r="D8552">
        <v>24.059999</v>
      </c>
    </row>
    <row r="8553" spans="1:4">
      <c r="A8553" t="s">
        <v>8556</v>
      </c>
      <c r="B8553">
        <v>7862.54003900022</v>
      </c>
      <c r="C8553">
        <v>24.8579144154561</v>
      </c>
      <c r="D8553">
        <v>24.945</v>
      </c>
    </row>
    <row r="8554" spans="1:4">
      <c r="A8554" t="s">
        <v>8557</v>
      </c>
      <c r="B8554">
        <v>7852.54003900022</v>
      </c>
      <c r="C8554">
        <v>24.7952751783948</v>
      </c>
      <c r="D8554">
        <v>24.887501</v>
      </c>
    </row>
    <row r="8555" spans="1:4">
      <c r="A8555" t="s">
        <v>8558</v>
      </c>
      <c r="B8555">
        <v>7832.39990200022</v>
      </c>
      <c r="C8555">
        <v>24.6692795534508</v>
      </c>
      <c r="D8555">
        <v>24.77</v>
      </c>
    </row>
    <row r="8556" spans="1:4">
      <c r="A8556" t="s">
        <v>8559</v>
      </c>
      <c r="B8556">
        <v>7814.74023400022</v>
      </c>
      <c r="C8556">
        <v>24.5590856921538</v>
      </c>
      <c r="D8556">
        <v>24.6525</v>
      </c>
    </row>
    <row r="8557" spans="1:4">
      <c r="A8557" t="s">
        <v>8560</v>
      </c>
      <c r="B8557">
        <v>7887.58007800022</v>
      </c>
      <c r="C8557">
        <v>25.0125690451731</v>
      </c>
      <c r="D8557">
        <v>25.094999</v>
      </c>
    </row>
    <row r="8558" spans="1:4">
      <c r="A8558" t="s">
        <v>8561</v>
      </c>
      <c r="B8558">
        <v>7917.33984400022</v>
      </c>
      <c r="C8558">
        <v>25.1995571804453</v>
      </c>
      <c r="D8558">
        <v>25.282499</v>
      </c>
    </row>
    <row r="8559" spans="1:4">
      <c r="A8559" t="s">
        <v>8562</v>
      </c>
      <c r="B8559">
        <v>7892.95019500022</v>
      </c>
      <c r="C8559">
        <v>25.0457348246024</v>
      </c>
      <c r="D8559">
        <v>25.1175</v>
      </c>
    </row>
    <row r="8560" spans="1:4">
      <c r="A8560" t="s">
        <v>8563</v>
      </c>
      <c r="B8560">
        <v>7852.41015600022</v>
      </c>
      <c r="C8560">
        <v>24.790844119401</v>
      </c>
      <c r="D8560">
        <v>24.865</v>
      </c>
    </row>
    <row r="8561" spans="1:4">
      <c r="A8561" t="s">
        <v>8564</v>
      </c>
      <c r="B8561">
        <v>7888.79003900022</v>
      </c>
      <c r="C8561">
        <v>25.0183974374761</v>
      </c>
      <c r="D8561">
        <v>25.102501</v>
      </c>
    </row>
    <row r="8562" spans="1:4">
      <c r="A8562" t="s">
        <v>8565</v>
      </c>
      <c r="B8562">
        <v>7888.56005900022</v>
      </c>
      <c r="C8562">
        <v>25.0169522967862</v>
      </c>
      <c r="D8562">
        <v>25.1</v>
      </c>
    </row>
    <row r="8563" spans="1:4">
      <c r="A8563" t="s">
        <v>8566</v>
      </c>
      <c r="B8563">
        <v>7901.79003900022</v>
      </c>
      <c r="C8563">
        <v>25.1000839822917</v>
      </c>
      <c r="D8563">
        <v>25.172501</v>
      </c>
    </row>
    <row r="8564" spans="1:4">
      <c r="A8564" t="s">
        <v>8567</v>
      </c>
      <c r="B8564">
        <v>7823.54980500022</v>
      </c>
      <c r="C8564">
        <v>24.6076317948595</v>
      </c>
      <c r="D8564">
        <v>24.639999</v>
      </c>
    </row>
    <row r="8565" spans="1:4">
      <c r="A8565" t="s">
        <v>8568</v>
      </c>
      <c r="B8565">
        <v>7818.60986300022</v>
      </c>
      <c r="C8565">
        <v>24.5768502289629</v>
      </c>
      <c r="D8565">
        <v>24.655001</v>
      </c>
    </row>
    <row r="8566" spans="1:4">
      <c r="A8566" t="s">
        <v>8569</v>
      </c>
      <c r="B8566">
        <v>7710.04003900022</v>
      </c>
      <c r="C8566">
        <v>23.9007617877089</v>
      </c>
      <c r="D8566">
        <v>23.985001</v>
      </c>
    </row>
    <row r="8567" spans="1:4">
      <c r="A8567" t="s">
        <v>8570</v>
      </c>
      <c r="B8567">
        <v>7803.54003900022</v>
      </c>
      <c r="C8567">
        <v>24.4748081284774</v>
      </c>
      <c r="D8567">
        <v>24.5275</v>
      </c>
    </row>
    <row r="8568" spans="1:4">
      <c r="A8568" t="s">
        <v>8571</v>
      </c>
      <c r="B8568">
        <v>7771.99023400022</v>
      </c>
      <c r="C8568">
        <v>24.2787861815893</v>
      </c>
      <c r="D8568">
        <v>24.3475</v>
      </c>
    </row>
    <row r="8569" spans="1:4">
      <c r="A8569" t="s">
        <v>8572</v>
      </c>
      <c r="B8569">
        <v>7681.58007800021</v>
      </c>
      <c r="C8569">
        <v>23.7193395491623</v>
      </c>
      <c r="D8569">
        <v>23.764999</v>
      </c>
    </row>
    <row r="8570" spans="1:4">
      <c r="A8570" t="s">
        <v>8573</v>
      </c>
      <c r="B8570">
        <v>7749.45019500022</v>
      </c>
      <c r="C8570">
        <v>24.1343683101055</v>
      </c>
      <c r="D8570">
        <v>24.182501</v>
      </c>
    </row>
    <row r="8571" spans="1:4">
      <c r="A8571" t="s">
        <v>8574</v>
      </c>
      <c r="B8571">
        <v>7684.14013700021</v>
      </c>
      <c r="C8571">
        <v>23.7314966841599</v>
      </c>
      <c r="D8571">
        <v>23.785</v>
      </c>
    </row>
    <row r="8572" spans="1:4">
      <c r="A8572" t="s">
        <v>8575</v>
      </c>
      <c r="B8572">
        <v>7550.79003900021</v>
      </c>
      <c r="C8572">
        <v>22.915904674771</v>
      </c>
      <c r="D8572">
        <v>22.967501</v>
      </c>
    </row>
    <row r="8573" spans="1:4">
      <c r="A8573" t="s">
        <v>8576</v>
      </c>
      <c r="B8573">
        <v>7638.39013700021</v>
      </c>
      <c r="C8573">
        <v>23.4422198101689</v>
      </c>
      <c r="D8573">
        <v>23.48</v>
      </c>
    </row>
    <row r="8574" spans="1:4">
      <c r="A8574" t="s">
        <v>8577</v>
      </c>
      <c r="B8574">
        <v>7754.10009800022</v>
      </c>
      <c r="C8574">
        <v>24.1453962852006</v>
      </c>
      <c r="D8574">
        <v>24.172501</v>
      </c>
    </row>
    <row r="8575" spans="1:4">
      <c r="A8575" t="s">
        <v>8578</v>
      </c>
      <c r="B8575">
        <v>7725.12988300021</v>
      </c>
      <c r="C8575">
        <v>23.9667153768789</v>
      </c>
      <c r="D8575">
        <v>24.01</v>
      </c>
    </row>
    <row r="8576" spans="1:4">
      <c r="A8576" t="s">
        <v>8579</v>
      </c>
      <c r="B8576">
        <v>7604.27002000021</v>
      </c>
      <c r="C8576">
        <v>23.2240779886581</v>
      </c>
      <c r="D8576">
        <v>23.264999</v>
      </c>
    </row>
    <row r="8577" spans="1:4">
      <c r="A8577" t="s">
        <v>8580</v>
      </c>
      <c r="B8577">
        <v>7690.52978500021</v>
      </c>
      <c r="C8577">
        <v>23.7456868998924</v>
      </c>
      <c r="D8577">
        <v>23.762501</v>
      </c>
    </row>
    <row r="8578" spans="1:4">
      <c r="A8578" t="s">
        <v>8581</v>
      </c>
      <c r="B8578">
        <v>7740.35986300021</v>
      </c>
      <c r="C8578">
        <v>24.050386852523</v>
      </c>
      <c r="D8578">
        <v>24.092501</v>
      </c>
    </row>
    <row r="8579" spans="1:4">
      <c r="A8579" t="s">
        <v>8582</v>
      </c>
      <c r="B8579">
        <v>7843.87988300022</v>
      </c>
      <c r="C8579">
        <v>24.6874640508363</v>
      </c>
      <c r="D8579">
        <v>24.702499</v>
      </c>
    </row>
    <row r="8580" spans="1:4">
      <c r="A8580" t="s">
        <v>8583</v>
      </c>
      <c r="B8580">
        <v>7842.33007800022</v>
      </c>
      <c r="C8580">
        <v>24.6778004517481</v>
      </c>
      <c r="D8580">
        <v>24.725</v>
      </c>
    </row>
    <row r="8581" spans="1:4">
      <c r="A8581" t="s">
        <v>8584</v>
      </c>
      <c r="B8581">
        <v>7942.85009800022</v>
      </c>
      <c r="C8581">
        <v>25.3044555522371</v>
      </c>
      <c r="D8581">
        <v>25.334999</v>
      </c>
    </row>
    <row r="8582" spans="1:4">
      <c r="A8582" t="s">
        <v>8585</v>
      </c>
      <c r="B8582">
        <v>7920.20996100022</v>
      </c>
      <c r="C8582">
        <v>25.1615277387175</v>
      </c>
      <c r="D8582">
        <v>25.2075</v>
      </c>
    </row>
    <row r="8583" spans="1:4">
      <c r="A8583" t="s">
        <v>8586</v>
      </c>
      <c r="B8583">
        <v>7942.14013700022</v>
      </c>
      <c r="C8583">
        <v>25.2995777975929</v>
      </c>
      <c r="D8583">
        <v>25.3475</v>
      </c>
    </row>
    <row r="8584" spans="1:4">
      <c r="A8584" t="s">
        <v>8587</v>
      </c>
      <c r="B8584">
        <v>7868.49023400022</v>
      </c>
      <c r="C8584">
        <v>24.8346728177874</v>
      </c>
      <c r="D8584">
        <v>24.8575</v>
      </c>
    </row>
    <row r="8585" spans="1:4">
      <c r="A8585" t="s">
        <v>8588</v>
      </c>
      <c r="B8585">
        <v>7940.33007800022</v>
      </c>
      <c r="C8585">
        <v>25.283907433057</v>
      </c>
      <c r="D8585">
        <v>25.295</v>
      </c>
    </row>
    <row r="8586" spans="1:4">
      <c r="A8586" t="s">
        <v>8589</v>
      </c>
      <c r="B8586">
        <v>7874.62011700022</v>
      </c>
      <c r="C8586">
        <v>24.8692870613149</v>
      </c>
      <c r="D8586">
        <v>24.889999</v>
      </c>
    </row>
    <row r="8587" spans="1:4">
      <c r="A8587" t="s">
        <v>8590</v>
      </c>
      <c r="B8587">
        <v>7889.47021500022</v>
      </c>
      <c r="C8587">
        <v>24.96220713834</v>
      </c>
      <c r="D8587">
        <v>24.9825</v>
      </c>
    </row>
    <row r="8588" spans="1:4">
      <c r="A8588" t="s">
        <v>8591</v>
      </c>
      <c r="B8588">
        <v>7966.72021500022</v>
      </c>
      <c r="C8588">
        <v>25.446485896195</v>
      </c>
      <c r="D8588">
        <v>25.455</v>
      </c>
    </row>
    <row r="8589" spans="1:4">
      <c r="A8589" t="s">
        <v>8592</v>
      </c>
      <c r="B8589">
        <v>8029.22021500022</v>
      </c>
      <c r="C8589">
        <v>25.8420964214588</v>
      </c>
      <c r="D8589">
        <v>25.8475</v>
      </c>
    </row>
    <row r="8590" spans="1:4">
      <c r="A8590" t="s">
        <v>8593</v>
      </c>
      <c r="B8590">
        <v>8110.66992200022</v>
      </c>
      <c r="C8590">
        <v>26.3616673404404</v>
      </c>
      <c r="D8590">
        <v>26.370001</v>
      </c>
    </row>
    <row r="8591" spans="1:4">
      <c r="A8591" t="s">
        <v>8594</v>
      </c>
      <c r="B8591">
        <v>8047.50976600022</v>
      </c>
      <c r="C8591">
        <v>25.9547201438629</v>
      </c>
      <c r="D8591">
        <v>25.975</v>
      </c>
    </row>
    <row r="8592" spans="1:4">
      <c r="A8592" t="s">
        <v>8595</v>
      </c>
      <c r="B8592">
        <v>8083.10986300022</v>
      </c>
      <c r="C8592">
        <v>26.1822948973789</v>
      </c>
      <c r="D8592">
        <v>26.182501</v>
      </c>
    </row>
    <row r="8593" spans="1:4">
      <c r="A8593" t="s">
        <v>8596</v>
      </c>
      <c r="B8593">
        <v>8083.83007800022</v>
      </c>
      <c r="C8593">
        <v>26.1869191718864</v>
      </c>
      <c r="D8593">
        <v>26.2225</v>
      </c>
    </row>
    <row r="8594" spans="1:4">
      <c r="A8594" t="s">
        <v>8597</v>
      </c>
      <c r="B8594">
        <v>8161.16992200022</v>
      </c>
      <c r="C8594">
        <v>26.6835382820158</v>
      </c>
      <c r="D8594">
        <v>26.7125</v>
      </c>
    </row>
    <row r="8595" spans="1:4">
      <c r="A8595" t="s">
        <v>8598</v>
      </c>
      <c r="B8595">
        <v>8210.66015600022</v>
      </c>
      <c r="C8595">
        <v>27.0043394076342</v>
      </c>
      <c r="D8595">
        <v>27.02</v>
      </c>
    </row>
    <row r="8596" spans="1:4">
      <c r="A8596" t="s">
        <v>8599</v>
      </c>
      <c r="B8596">
        <v>8210.17968800022</v>
      </c>
      <c r="C8596">
        <v>27.0012061888463</v>
      </c>
      <c r="D8596">
        <v>27.030001</v>
      </c>
    </row>
    <row r="8597" spans="1:4">
      <c r="A8597" t="s">
        <v>8600</v>
      </c>
      <c r="B8597">
        <v>8196.03027300022</v>
      </c>
      <c r="C8597">
        <v>26.908940692514</v>
      </c>
      <c r="D8597">
        <v>26.932501</v>
      </c>
    </row>
    <row r="8598" spans="1:4">
      <c r="A8598" t="s">
        <v>8601</v>
      </c>
      <c r="B8598">
        <v>8219.65039100022</v>
      </c>
      <c r="C8598">
        <v>27.0626968432547</v>
      </c>
      <c r="D8598">
        <v>27.112499</v>
      </c>
    </row>
    <row r="8599" spans="1:4">
      <c r="A8599" t="s">
        <v>8602</v>
      </c>
      <c r="B8599">
        <v>8255.88964800022</v>
      </c>
      <c r="C8599">
        <v>27.299275698393</v>
      </c>
      <c r="D8599">
        <v>27.327499</v>
      </c>
    </row>
    <row r="8600" spans="1:4">
      <c r="A8600" t="s">
        <v>8603</v>
      </c>
      <c r="B8600">
        <v>8241.91015600022</v>
      </c>
      <c r="C8600">
        <v>27.2076135153594</v>
      </c>
      <c r="D8600">
        <v>27.25</v>
      </c>
    </row>
    <row r="8601" spans="1:4">
      <c r="A8601" t="s">
        <v>8604</v>
      </c>
      <c r="B8601">
        <v>8263.79003900022</v>
      </c>
      <c r="C8601">
        <v>27.350834464961</v>
      </c>
      <c r="D8601">
        <v>27.3925</v>
      </c>
    </row>
    <row r="8602" spans="1:4">
      <c r="A8602" t="s">
        <v>8605</v>
      </c>
      <c r="B8602">
        <v>8259.80957000022</v>
      </c>
      <c r="C8602">
        <v>27.324710195577</v>
      </c>
      <c r="D8602">
        <v>27.355</v>
      </c>
    </row>
    <row r="8603" spans="1:4">
      <c r="A8603" t="s">
        <v>8606</v>
      </c>
      <c r="B8603">
        <v>8257.83007800022</v>
      </c>
      <c r="C8603">
        <v>27.3117248259023</v>
      </c>
      <c r="D8603">
        <v>27.370001</v>
      </c>
    </row>
    <row r="8604" spans="1:4">
      <c r="A8604" t="s">
        <v>8607</v>
      </c>
      <c r="B8604">
        <v>8315.51953100023</v>
      </c>
      <c r="C8604">
        <v>27.6900740698325</v>
      </c>
      <c r="D8604">
        <v>27.709999</v>
      </c>
    </row>
    <row r="8605" spans="1:4">
      <c r="A8605" t="s">
        <v>8608</v>
      </c>
      <c r="B8605">
        <v>8328.48046900023</v>
      </c>
      <c r="C8605">
        <v>27.7756665134243</v>
      </c>
      <c r="D8605">
        <v>27.82</v>
      </c>
    </row>
    <row r="8606" spans="1:4">
      <c r="A8606" t="s">
        <v>8609</v>
      </c>
      <c r="B8606">
        <v>8338.74023400023</v>
      </c>
      <c r="C8606">
        <v>27.8435261824995</v>
      </c>
      <c r="D8606">
        <v>27.8825</v>
      </c>
    </row>
    <row r="8607" spans="1:4">
      <c r="A8607" t="s">
        <v>8610</v>
      </c>
      <c r="B8607">
        <v>8283.75000000022</v>
      </c>
      <c r="C8607">
        <v>27.4793647843743</v>
      </c>
      <c r="D8607">
        <v>27.545</v>
      </c>
    </row>
    <row r="8608" spans="1:4">
      <c r="A8608" t="s">
        <v>8611</v>
      </c>
      <c r="B8608">
        <v>8265.62011700022</v>
      </c>
      <c r="C8608">
        <v>27.3601004080687</v>
      </c>
      <c r="D8608">
        <v>27.42</v>
      </c>
    </row>
    <row r="8609" spans="1:4">
      <c r="A8609" t="s">
        <v>8612</v>
      </c>
      <c r="B8609">
        <v>8272.04980500022</v>
      </c>
      <c r="C8609">
        <v>27.4023042519428</v>
      </c>
      <c r="D8609">
        <v>27.459999</v>
      </c>
    </row>
    <row r="8610" spans="1:4">
      <c r="A8610" t="s">
        <v>8613</v>
      </c>
      <c r="B8610">
        <v>8371.92968800023</v>
      </c>
      <c r="C8610">
        <v>28.0584156313417</v>
      </c>
      <c r="D8610">
        <v>28.105</v>
      </c>
    </row>
    <row r="8611" spans="1:4">
      <c r="A8611" t="s">
        <v>8614</v>
      </c>
      <c r="B8611">
        <v>8385.75000000023</v>
      </c>
      <c r="C8611">
        <v>28.1502844233039</v>
      </c>
      <c r="D8611">
        <v>28.209999</v>
      </c>
    </row>
    <row r="8612" spans="1:4">
      <c r="A8612" t="s">
        <v>8615</v>
      </c>
      <c r="B8612">
        <v>8444.70996100023</v>
      </c>
      <c r="C8612">
        <v>28.5428593015462</v>
      </c>
      <c r="D8612">
        <v>28.6</v>
      </c>
    </row>
    <row r="8613" spans="1:4">
      <c r="A8613" t="s">
        <v>8616</v>
      </c>
      <c r="B8613">
        <v>8403.67968800023</v>
      </c>
      <c r="C8613">
        <v>28.2677588014102</v>
      </c>
      <c r="D8613">
        <v>28.33</v>
      </c>
    </row>
    <row r="8614" spans="1:4">
      <c r="A8614" t="s">
        <v>8617</v>
      </c>
      <c r="B8614">
        <v>8309.25976600022</v>
      </c>
      <c r="C8614">
        <v>27.6377813423977</v>
      </c>
      <c r="D8614">
        <v>27.705</v>
      </c>
    </row>
    <row r="8615" spans="1:4">
      <c r="A8615" t="s">
        <v>8618</v>
      </c>
      <c r="B8615">
        <v>8254.74023400022</v>
      </c>
      <c r="C8615">
        <v>27.2781560260599</v>
      </c>
      <c r="D8615">
        <v>27.3025</v>
      </c>
    </row>
    <row r="8616" spans="1:4">
      <c r="A8616" t="s">
        <v>8619</v>
      </c>
      <c r="B8616">
        <v>8296.53027300023</v>
      </c>
      <c r="C8616">
        <v>27.5519936036324</v>
      </c>
      <c r="D8616">
        <v>27.58</v>
      </c>
    </row>
    <row r="8617" spans="1:4">
      <c r="A8617" t="s">
        <v>8620</v>
      </c>
      <c r="B8617">
        <v>8308.40039100022</v>
      </c>
      <c r="C8617">
        <v>27.6301667111359</v>
      </c>
      <c r="D8617">
        <v>27.684999</v>
      </c>
    </row>
    <row r="8618" spans="1:4">
      <c r="A8618" t="s">
        <v>8621</v>
      </c>
      <c r="B8618">
        <v>8397.37011700023</v>
      </c>
      <c r="C8618">
        <v>28.2169322801349</v>
      </c>
      <c r="D8618">
        <v>28.262501</v>
      </c>
    </row>
    <row r="8619" spans="1:4">
      <c r="A8619" t="s">
        <v>8622</v>
      </c>
      <c r="B8619">
        <v>8362.74023400023</v>
      </c>
      <c r="C8619">
        <v>27.9861244611299</v>
      </c>
      <c r="D8619">
        <v>28.025</v>
      </c>
    </row>
    <row r="8620" spans="1:4">
      <c r="A8620" t="s">
        <v>8623</v>
      </c>
      <c r="B8620">
        <v>8354.29003900023</v>
      </c>
      <c r="C8620">
        <v>27.930037218681</v>
      </c>
      <c r="D8620">
        <v>27.977501</v>
      </c>
    </row>
    <row r="8621" spans="1:4">
      <c r="A8621" t="s">
        <v>8624</v>
      </c>
      <c r="B8621">
        <v>8402.61035200023</v>
      </c>
      <c r="C8621">
        <v>28.2504335936179</v>
      </c>
      <c r="D8621">
        <v>28.2775</v>
      </c>
    </row>
    <row r="8622" spans="1:4">
      <c r="A8622" t="s">
        <v>8625</v>
      </c>
      <c r="B8622">
        <v>8466.88964800023</v>
      </c>
      <c r="C8622">
        <v>28.679099832347</v>
      </c>
      <c r="D8622">
        <v>28.700001</v>
      </c>
    </row>
    <row r="8623" spans="1:4">
      <c r="A8623" t="s">
        <v>8626</v>
      </c>
      <c r="B8623">
        <v>8487.70996100023</v>
      </c>
      <c r="C8623">
        <v>28.8190005897693</v>
      </c>
      <c r="D8623">
        <v>28.872499</v>
      </c>
    </row>
    <row r="8624" spans="1:4">
      <c r="A8624" t="s">
        <v>8627</v>
      </c>
      <c r="B8624">
        <v>8570.33007800023</v>
      </c>
      <c r="C8624">
        <v>29.3755229715488</v>
      </c>
      <c r="D8624">
        <v>29.424999</v>
      </c>
    </row>
    <row r="8625" spans="1:4">
      <c r="A8625" t="s">
        <v>8628</v>
      </c>
      <c r="B8625">
        <v>8575.70019500023</v>
      </c>
      <c r="C8625">
        <v>29.4120443560237</v>
      </c>
      <c r="D8625">
        <v>29.4575</v>
      </c>
    </row>
    <row r="8626" spans="1:4">
      <c r="A8626" t="s">
        <v>8629</v>
      </c>
      <c r="B8626">
        <v>8580.62011700023</v>
      </c>
      <c r="C8626">
        <v>29.4455249822983</v>
      </c>
      <c r="D8626">
        <v>29.5</v>
      </c>
    </row>
    <row r="8627" spans="1:4">
      <c r="A8627" t="s">
        <v>8630</v>
      </c>
      <c r="B8627">
        <v>8641.29003900023</v>
      </c>
      <c r="C8627">
        <v>29.8586273982338</v>
      </c>
      <c r="D8627">
        <v>29.889999</v>
      </c>
    </row>
    <row r="8628" spans="1:4">
      <c r="A8628" t="s">
        <v>8631</v>
      </c>
      <c r="B8628">
        <v>8678.49023400024</v>
      </c>
      <c r="C8628">
        <v>30.1137024674724</v>
      </c>
      <c r="D8628">
        <v>30.137501</v>
      </c>
    </row>
    <row r="8629" spans="1:4">
      <c r="A8629" t="s">
        <v>8632</v>
      </c>
      <c r="B8629">
        <v>8696.00976600024</v>
      </c>
      <c r="C8629">
        <v>30.2343456859368</v>
      </c>
      <c r="D8629">
        <v>30.275</v>
      </c>
    </row>
    <row r="8630" spans="1:4">
      <c r="A8630" t="s">
        <v>8633</v>
      </c>
      <c r="B8630">
        <v>8699.50976600024</v>
      </c>
      <c r="C8630">
        <v>30.2584959862282</v>
      </c>
      <c r="D8630">
        <v>30.2775</v>
      </c>
    </row>
    <row r="8631" spans="1:4">
      <c r="A8631" t="s">
        <v>8634</v>
      </c>
      <c r="B8631">
        <v>8778.30957000024</v>
      </c>
      <c r="C8631">
        <v>30.8024401470909</v>
      </c>
      <c r="D8631">
        <v>30.83</v>
      </c>
    </row>
    <row r="8632" spans="1:4">
      <c r="A8632" t="s">
        <v>8635</v>
      </c>
      <c r="B8632">
        <v>8770.98046900024</v>
      </c>
      <c r="C8632">
        <v>30.7513942308214</v>
      </c>
      <c r="D8632">
        <v>30.754999</v>
      </c>
    </row>
    <row r="8633" spans="1:4">
      <c r="A8633" t="s">
        <v>8636</v>
      </c>
      <c r="B8633">
        <v>8709.73046900024</v>
      </c>
      <c r="C8633">
        <v>30.3251550793704</v>
      </c>
      <c r="D8633">
        <v>30.34</v>
      </c>
    </row>
    <row r="8634" spans="1:4">
      <c r="A8634" t="s">
        <v>8637</v>
      </c>
      <c r="B8634">
        <v>8733.07031300024</v>
      </c>
      <c r="C8634">
        <v>30.4864349951282</v>
      </c>
      <c r="D8634">
        <v>30.4725</v>
      </c>
    </row>
    <row r="8635" spans="1:4">
      <c r="A8635" t="s">
        <v>8638</v>
      </c>
      <c r="B8635">
        <v>8872.21972700024</v>
      </c>
      <c r="C8635">
        <v>31.4505367201372</v>
      </c>
      <c r="D8635">
        <v>31.4725</v>
      </c>
    </row>
    <row r="8636" spans="1:4">
      <c r="A8636" t="s">
        <v>8639</v>
      </c>
      <c r="B8636">
        <v>8793.90039100024</v>
      </c>
      <c r="C8636">
        <v>30.8993877927314</v>
      </c>
      <c r="D8636">
        <v>30.915001</v>
      </c>
    </row>
    <row r="8637" spans="1:4">
      <c r="A8637" t="s">
        <v>8640</v>
      </c>
      <c r="B8637">
        <v>8848.51953100024</v>
      </c>
      <c r="C8637">
        <v>31.280330471694</v>
      </c>
      <c r="D8637">
        <v>31.282499</v>
      </c>
    </row>
    <row r="8638" spans="1:4">
      <c r="A8638" t="s">
        <v>8641</v>
      </c>
      <c r="B8638">
        <v>8846.45019500024</v>
      </c>
      <c r="C8638">
        <v>31.2658087432548</v>
      </c>
      <c r="D8638">
        <v>31.2675</v>
      </c>
    </row>
    <row r="8639" spans="1:4">
      <c r="A8639" t="s">
        <v>8642</v>
      </c>
      <c r="B8639">
        <v>8912.37011700024</v>
      </c>
      <c r="C8639">
        <v>31.7282987805967</v>
      </c>
      <c r="D8639">
        <v>31.74</v>
      </c>
    </row>
    <row r="8640" spans="1:4">
      <c r="A8640" t="s">
        <v>8643</v>
      </c>
      <c r="B8640">
        <v>8989.62988300024</v>
      </c>
      <c r="C8640">
        <v>32.2743576966839</v>
      </c>
      <c r="D8640">
        <v>32.302502</v>
      </c>
    </row>
    <row r="8641" spans="1:4">
      <c r="A8641" t="s">
        <v>8644</v>
      </c>
      <c r="B8641">
        <v>8966.63964800024</v>
      </c>
      <c r="C8641">
        <v>32.1104701163349</v>
      </c>
      <c r="D8641">
        <v>32.1325</v>
      </c>
    </row>
    <row r="8642" spans="1:4">
      <c r="A8642" t="s">
        <v>8645</v>
      </c>
      <c r="B8642">
        <v>9070.65039100025</v>
      </c>
      <c r="C8642">
        <v>32.8500172899548</v>
      </c>
      <c r="D8642">
        <v>32.852501</v>
      </c>
    </row>
    <row r="8643" spans="1:4">
      <c r="A8643" t="s">
        <v>8646</v>
      </c>
      <c r="B8643">
        <v>9033.41992200024</v>
      </c>
      <c r="C8643">
        <v>32.58226216371</v>
      </c>
      <c r="D8643">
        <v>32.610001</v>
      </c>
    </row>
    <row r="8644" spans="1:4">
      <c r="A8644" t="s">
        <v>8647</v>
      </c>
      <c r="B8644">
        <v>9035.66992200024</v>
      </c>
      <c r="C8644">
        <v>32.5983770853832</v>
      </c>
      <c r="D8644">
        <v>32.615002</v>
      </c>
    </row>
    <row r="8645" spans="1:4">
      <c r="A8645" t="s">
        <v>8648</v>
      </c>
      <c r="B8645">
        <v>9125.00000000025</v>
      </c>
      <c r="C8645">
        <v>33.2383351636549</v>
      </c>
      <c r="D8645">
        <v>33.23</v>
      </c>
    </row>
    <row r="8646" spans="1:4">
      <c r="A8646" t="s">
        <v>8649</v>
      </c>
      <c r="B8646">
        <v>9173.73046900025</v>
      </c>
      <c r="C8646">
        <v>33.5908564093217</v>
      </c>
      <c r="D8646">
        <v>33.567501</v>
      </c>
    </row>
    <row r="8647" spans="1:4">
      <c r="A8647" t="s">
        <v>8650</v>
      </c>
      <c r="B8647">
        <v>9166.62988300025</v>
      </c>
      <c r="C8647">
        <v>33.5392171808413</v>
      </c>
      <c r="D8647">
        <v>33.537498</v>
      </c>
    </row>
    <row r="8648" spans="1:4">
      <c r="A8648" t="s">
        <v>8651</v>
      </c>
      <c r="B8648">
        <v>9188.58007800025</v>
      </c>
      <c r="C8648">
        <v>33.6987269900883</v>
      </c>
      <c r="D8648">
        <v>33.7075</v>
      </c>
    </row>
    <row r="8649" spans="1:4">
      <c r="A8649" t="s">
        <v>8652</v>
      </c>
      <c r="B8649">
        <v>9216.98046900025</v>
      </c>
      <c r="C8649">
        <v>33.9056027288011</v>
      </c>
      <c r="D8649">
        <v>33.907501</v>
      </c>
    </row>
    <row r="8650" spans="1:4">
      <c r="A8650" t="s">
        <v>8653</v>
      </c>
      <c r="B8650">
        <v>9141.46972700025</v>
      </c>
      <c r="C8650">
        <v>33.3538682560801</v>
      </c>
      <c r="D8650">
        <v>33.327499</v>
      </c>
    </row>
    <row r="8651" spans="1:4">
      <c r="A8651" t="s">
        <v>8654</v>
      </c>
      <c r="B8651">
        <v>8952.17968800024</v>
      </c>
      <c r="C8651">
        <v>31.9822070142384</v>
      </c>
      <c r="D8651">
        <v>31.955</v>
      </c>
    </row>
    <row r="8652" spans="1:4">
      <c r="A8652" t="s">
        <v>8655</v>
      </c>
      <c r="B8652">
        <v>9090.92968800024</v>
      </c>
      <c r="C8652">
        <v>32.9663782101085</v>
      </c>
      <c r="D8652">
        <v>32.919998</v>
      </c>
    </row>
    <row r="8653" spans="1:4">
      <c r="A8653" t="s">
        <v>8656</v>
      </c>
      <c r="B8653">
        <v>9101.61035200024</v>
      </c>
      <c r="C8653">
        <v>33.0432937763895</v>
      </c>
      <c r="D8653">
        <v>33.022499</v>
      </c>
    </row>
    <row r="8654" spans="1:4">
      <c r="A8654" t="s">
        <v>8657</v>
      </c>
      <c r="B8654">
        <v>9136.08984400025</v>
      </c>
      <c r="C8654">
        <v>33.2918852275874</v>
      </c>
      <c r="D8654">
        <v>33.262501</v>
      </c>
    </row>
    <row r="8655" spans="1:4">
      <c r="A8655" t="s">
        <v>8658</v>
      </c>
      <c r="B8655">
        <v>8991.50976600024</v>
      </c>
      <c r="C8655">
        <v>32.2455527090269</v>
      </c>
      <c r="D8655">
        <v>32.185001</v>
      </c>
    </row>
    <row r="8656" spans="1:4">
      <c r="A8656" t="s">
        <v>8659</v>
      </c>
      <c r="B8656">
        <v>9126.23046900025</v>
      </c>
      <c r="C8656">
        <v>33.2048551815863</v>
      </c>
      <c r="D8656">
        <v>33.142502</v>
      </c>
    </row>
    <row r="8657" spans="1:4">
      <c r="A8657" t="s">
        <v>8660</v>
      </c>
      <c r="B8657">
        <v>9334.05957000025</v>
      </c>
      <c r="C8657">
        <v>34.7065847946552</v>
      </c>
      <c r="D8657">
        <v>34.6675</v>
      </c>
    </row>
    <row r="8658" spans="1:4">
      <c r="A8658" t="s">
        <v>8661</v>
      </c>
      <c r="B8658">
        <v>9367.48046900025</v>
      </c>
      <c r="C8658">
        <v>34.9534542112555</v>
      </c>
      <c r="D8658">
        <v>34.932499</v>
      </c>
    </row>
    <row r="8659" spans="1:4">
      <c r="A8659" t="s">
        <v>8662</v>
      </c>
      <c r="B8659">
        <v>9445.91992200025</v>
      </c>
      <c r="C8659">
        <v>35.5349283701306</v>
      </c>
      <c r="D8659">
        <v>35.512501</v>
      </c>
    </row>
    <row r="8660" spans="1:4">
      <c r="A8660" t="s">
        <v>8663</v>
      </c>
      <c r="B8660">
        <v>9401.09960900025</v>
      </c>
      <c r="C8660">
        <v>35.199914905549</v>
      </c>
      <c r="D8660">
        <v>35.192501</v>
      </c>
    </row>
    <row r="8661" spans="1:4">
      <c r="A8661" t="s">
        <v>8664</v>
      </c>
      <c r="B8661">
        <v>9516.83984400026</v>
      </c>
      <c r="C8661">
        <v>36.0609012435883</v>
      </c>
      <c r="D8661">
        <v>36.064999</v>
      </c>
    </row>
    <row r="8662" spans="1:4">
      <c r="A8662" t="s">
        <v>8665</v>
      </c>
      <c r="B8662">
        <v>9517.86035200026</v>
      </c>
      <c r="C8662">
        <v>36.0685850812592</v>
      </c>
      <c r="D8662">
        <v>36.064999</v>
      </c>
    </row>
    <row r="8663" spans="1:4">
      <c r="A8663" t="s">
        <v>8666</v>
      </c>
      <c r="B8663">
        <v>9613.20019500026</v>
      </c>
      <c r="C8663">
        <v>36.7865161746009</v>
      </c>
      <c r="D8663">
        <v>36.772499</v>
      </c>
    </row>
    <row r="8664" spans="1:4">
      <c r="A8664" t="s">
        <v>8667</v>
      </c>
      <c r="B8664">
        <v>9595.70019500026</v>
      </c>
      <c r="C8664">
        <v>36.6534301910491</v>
      </c>
      <c r="D8664">
        <v>36.650002</v>
      </c>
    </row>
    <row r="8665" spans="1:4">
      <c r="A8665" t="s">
        <v>8668</v>
      </c>
      <c r="B8665">
        <v>9623.58007800026</v>
      </c>
      <c r="C8665">
        <v>36.8650676099099</v>
      </c>
      <c r="D8665">
        <v>36.845001</v>
      </c>
    </row>
    <row r="8666" spans="1:4">
      <c r="A8666" t="s">
        <v>8669</v>
      </c>
      <c r="B8666">
        <v>9629.79980500026</v>
      </c>
      <c r="C8666">
        <v>36.9124186127223</v>
      </c>
      <c r="D8666">
        <v>36.907501</v>
      </c>
    </row>
    <row r="8667" spans="1:4">
      <c r="A8667" t="s">
        <v>8670</v>
      </c>
      <c r="B8667">
        <v>9718.73046900026</v>
      </c>
      <c r="C8667">
        <v>37.5898882038252</v>
      </c>
      <c r="D8667">
        <v>37.599998</v>
      </c>
    </row>
    <row r="8668" spans="1:4">
      <c r="A8668" t="s">
        <v>8671</v>
      </c>
      <c r="B8668">
        <v>9627.83007800026</v>
      </c>
      <c r="C8668">
        <v>36.8910768755156</v>
      </c>
      <c r="D8668">
        <v>36.869999</v>
      </c>
    </row>
    <row r="8669" spans="1:4">
      <c r="A8669" t="s">
        <v>8672</v>
      </c>
      <c r="B8669">
        <v>9446.69043000026</v>
      </c>
      <c r="C8669">
        <v>35.5116843488128</v>
      </c>
      <c r="D8669">
        <v>35.497501</v>
      </c>
    </row>
    <row r="8670" spans="1:4">
      <c r="A8670" t="s">
        <v>8673</v>
      </c>
      <c r="B8670">
        <v>9079.62988300025</v>
      </c>
      <c r="C8670">
        <v>32.7700873644673</v>
      </c>
      <c r="D8670">
        <v>32.740002</v>
      </c>
    </row>
    <row r="8671" spans="1:4">
      <c r="A8671" t="s">
        <v>8674</v>
      </c>
      <c r="B8671">
        <v>8834.87011700024</v>
      </c>
      <c r="C8671">
        <v>31.0158674484566</v>
      </c>
      <c r="D8671">
        <v>30.9725</v>
      </c>
    </row>
    <row r="8672" spans="1:4">
      <c r="A8672" t="s">
        <v>8675</v>
      </c>
      <c r="B8672">
        <v>8873.75976600024</v>
      </c>
      <c r="C8672">
        <v>31.2868720125901</v>
      </c>
      <c r="D8672">
        <v>31.24</v>
      </c>
    </row>
    <row r="8673" spans="1:4">
      <c r="A8673" t="s">
        <v>8676</v>
      </c>
      <c r="B8673">
        <v>8436.66992200023</v>
      </c>
      <c r="C8673">
        <v>28.227639728654</v>
      </c>
      <c r="D8673">
        <v>28.112499</v>
      </c>
    </row>
    <row r="8674" spans="1:4">
      <c r="A8674" t="s">
        <v>8677</v>
      </c>
      <c r="B8674">
        <v>8461.83007800023</v>
      </c>
      <c r="C8674">
        <v>28.3946146316502</v>
      </c>
      <c r="D8674">
        <v>28.395</v>
      </c>
    </row>
    <row r="8675" spans="1:4">
      <c r="A8675" t="s">
        <v>8678</v>
      </c>
      <c r="B8675">
        <v>8877.98046900024</v>
      </c>
      <c r="C8675">
        <v>31.1646006678192</v>
      </c>
      <c r="D8675">
        <v>31.067499</v>
      </c>
    </row>
    <row r="8676" spans="1:4">
      <c r="A8676" t="s">
        <v>8679</v>
      </c>
      <c r="B8676">
        <v>8594.49023400023</v>
      </c>
      <c r="C8676">
        <v>29.1891782664346</v>
      </c>
      <c r="D8676">
        <v>29.084999</v>
      </c>
    </row>
    <row r="8677" spans="1:4">
      <c r="A8677" t="s">
        <v>8680</v>
      </c>
      <c r="B8677">
        <v>8949.28027300024</v>
      </c>
      <c r="C8677">
        <v>31.5798857910001</v>
      </c>
      <c r="D8677">
        <v>31.4725</v>
      </c>
    </row>
    <row r="8678" spans="1:4">
      <c r="A8678" t="s">
        <v>8681</v>
      </c>
      <c r="B8678">
        <v>8671.66015600023</v>
      </c>
      <c r="C8678">
        <v>29.6350146260578</v>
      </c>
      <c r="D8678">
        <v>29.577499</v>
      </c>
    </row>
    <row r="8679" spans="1:4">
      <c r="A8679" t="s">
        <v>8682</v>
      </c>
      <c r="B8679">
        <v>8530.33984400023</v>
      </c>
      <c r="C8679">
        <v>28.6766886082037</v>
      </c>
      <c r="D8679">
        <v>28.58</v>
      </c>
    </row>
    <row r="8680" spans="1:4">
      <c r="A8680" t="s">
        <v>8683</v>
      </c>
      <c r="B8680">
        <v>7948.02978500022</v>
      </c>
      <c r="C8680">
        <v>24.7933267939239</v>
      </c>
      <c r="D8680">
        <v>24.645</v>
      </c>
    </row>
    <row r="8681" spans="1:4">
      <c r="A8681" t="s">
        <v>8684</v>
      </c>
      <c r="B8681">
        <v>8372.26953100023</v>
      </c>
      <c r="C8681">
        <v>27.4152539462998</v>
      </c>
      <c r="D8681">
        <v>27.2875</v>
      </c>
    </row>
    <row r="8682" spans="1:4">
      <c r="A8682" t="s">
        <v>8685</v>
      </c>
      <c r="B8682">
        <v>8006.12011700022</v>
      </c>
      <c r="C8682">
        <v>25.0376759426582</v>
      </c>
      <c r="D8682">
        <v>24.907499</v>
      </c>
    </row>
    <row r="8683" spans="1:4">
      <c r="A8683" t="s">
        <v>8686</v>
      </c>
      <c r="B8683">
        <v>7263.6499020002</v>
      </c>
      <c r="C8683">
        <v>20.4369638283032</v>
      </c>
      <c r="D8683">
        <v>20.297501</v>
      </c>
    </row>
    <row r="8684" spans="1:4">
      <c r="A8684" t="s">
        <v>8687</v>
      </c>
      <c r="B8684">
        <v>7995.25976600021</v>
      </c>
      <c r="C8684">
        <v>24.5069865905371</v>
      </c>
      <c r="D8684">
        <v>24.165001</v>
      </c>
    </row>
    <row r="8685" spans="1:4">
      <c r="A8685" t="s">
        <v>8688</v>
      </c>
      <c r="B8685">
        <v>7020.37988300019</v>
      </c>
      <c r="C8685">
        <v>18.5873601125779</v>
      </c>
      <c r="D8685">
        <v>18.297501</v>
      </c>
    </row>
    <row r="8686" spans="1:4">
      <c r="A8686" t="s">
        <v>8689</v>
      </c>
      <c r="B8686">
        <v>7473.9501950002</v>
      </c>
      <c r="C8686">
        <v>20.9590583364105</v>
      </c>
      <c r="D8686">
        <v>20.764999</v>
      </c>
    </row>
    <row r="8687" spans="1:4">
      <c r="A8687" t="s">
        <v>8690</v>
      </c>
      <c r="B8687">
        <v>7175.18017600019</v>
      </c>
      <c r="C8687">
        <v>19.3019954240882</v>
      </c>
      <c r="D8687">
        <v>19.465</v>
      </c>
    </row>
    <row r="8688" spans="1:4">
      <c r="A8688" t="s">
        <v>8691</v>
      </c>
      <c r="B8688">
        <v>7288.52002000019</v>
      </c>
      <c r="C8688">
        <v>19.9044350845591</v>
      </c>
      <c r="D8688">
        <v>19.7325</v>
      </c>
    </row>
    <row r="8689" spans="1:4">
      <c r="A8689" t="s">
        <v>8692</v>
      </c>
      <c r="B8689">
        <v>6994.29003900019</v>
      </c>
      <c r="C8689">
        <v>18.3161832129952</v>
      </c>
      <c r="D8689">
        <v>18.155001</v>
      </c>
    </row>
    <row r="8690" spans="1:4">
      <c r="A8690" t="s">
        <v>8693</v>
      </c>
      <c r="B8690">
        <v>7006.91992200019</v>
      </c>
      <c r="C8690">
        <v>18.3814912811671</v>
      </c>
      <c r="D8690">
        <v>18.247499</v>
      </c>
    </row>
    <row r="8691" spans="1:4">
      <c r="A8691" t="s">
        <v>8694</v>
      </c>
      <c r="B8691">
        <v>7553.8300780002</v>
      </c>
      <c r="C8691">
        <v>21.214615416111</v>
      </c>
      <c r="D8691">
        <v>21.025</v>
      </c>
    </row>
    <row r="8692" spans="1:4">
      <c r="A8692" t="s">
        <v>8695</v>
      </c>
      <c r="B8692">
        <v>7469.6201170002</v>
      </c>
      <c r="C8692">
        <v>20.7468042577753</v>
      </c>
      <c r="D8692">
        <v>20.647499</v>
      </c>
    </row>
    <row r="8693" spans="1:4">
      <c r="A8693" t="s">
        <v>8696</v>
      </c>
      <c r="B8693">
        <v>7897.12988300021</v>
      </c>
      <c r="C8693">
        <v>23.0949727386776</v>
      </c>
      <c r="D8693">
        <v>22.870001</v>
      </c>
    </row>
    <row r="8694" spans="1:4">
      <c r="A8694" t="s">
        <v>8697</v>
      </c>
      <c r="B8694">
        <v>7588.3701170002</v>
      </c>
      <c r="C8694">
        <v>21.3072503481582</v>
      </c>
      <c r="D8694">
        <v>21.192499</v>
      </c>
    </row>
    <row r="8695" spans="1:4">
      <c r="A8695" t="s">
        <v>8698</v>
      </c>
      <c r="B8695">
        <v>7889.00976600021</v>
      </c>
      <c r="C8695">
        <v>22.9771303390841</v>
      </c>
      <c r="D8695">
        <v>22.815001</v>
      </c>
    </row>
    <row r="8696" spans="1:4">
      <c r="A8696" t="s">
        <v>8699</v>
      </c>
      <c r="B8696">
        <v>7813.50000000021</v>
      </c>
      <c r="C8696">
        <v>22.5417338259823</v>
      </c>
      <c r="D8696">
        <v>22.395</v>
      </c>
    </row>
    <row r="8697" spans="1:4">
      <c r="A8697" t="s">
        <v>8700</v>
      </c>
      <c r="B8697">
        <v>7486.2900390002</v>
      </c>
      <c r="C8697">
        <v>20.6732433044696</v>
      </c>
      <c r="D8697">
        <v>20.525</v>
      </c>
    </row>
    <row r="8698" spans="1:4">
      <c r="A8698" t="s">
        <v>8701</v>
      </c>
      <c r="B8698">
        <v>7635.6601560002</v>
      </c>
      <c r="C8698">
        <v>21.4889211667461</v>
      </c>
      <c r="D8698">
        <v>21.34</v>
      </c>
    </row>
    <row r="8699" spans="1:4">
      <c r="A8699" t="s">
        <v>8702</v>
      </c>
      <c r="B8699">
        <v>7528.1098630002</v>
      </c>
      <c r="C8699">
        <v>20.890123268649</v>
      </c>
      <c r="D8699">
        <v>20.76</v>
      </c>
    </row>
    <row r="8700" spans="1:4">
      <c r="A8700" t="s">
        <v>8703</v>
      </c>
      <c r="B8700">
        <v>8081.66015600021</v>
      </c>
      <c r="C8700">
        <v>23.9280441685844</v>
      </c>
      <c r="D8700">
        <v>23.7125</v>
      </c>
    </row>
    <row r="8701" spans="1:4">
      <c r="A8701" t="s">
        <v>8704</v>
      </c>
      <c r="B8701">
        <v>8049.31005900021</v>
      </c>
      <c r="C8701">
        <v>23.738344179318</v>
      </c>
      <c r="D8701">
        <v>23.620001</v>
      </c>
    </row>
    <row r="8702" spans="1:4">
      <c r="A8702" t="s">
        <v>8705</v>
      </c>
      <c r="B8702">
        <v>8229.54003900022</v>
      </c>
      <c r="C8702">
        <v>24.790959802321</v>
      </c>
      <c r="D8702">
        <v>24.647499</v>
      </c>
    </row>
    <row r="8703" spans="1:4">
      <c r="A8703" t="s">
        <v>8706</v>
      </c>
      <c r="B8703">
        <v>8238.53027300022</v>
      </c>
      <c r="C8703">
        <v>24.8446163010035</v>
      </c>
      <c r="D8703">
        <v>24.709999</v>
      </c>
    </row>
    <row r="8704" spans="1:4">
      <c r="A8704" t="s">
        <v>8707</v>
      </c>
      <c r="B8704">
        <v>8332.74023400022</v>
      </c>
      <c r="C8704">
        <v>25.4075040804985</v>
      </c>
      <c r="D8704">
        <v>25.2775</v>
      </c>
    </row>
    <row r="8705" spans="1:4">
      <c r="A8705" t="s">
        <v>8708</v>
      </c>
      <c r="B8705">
        <v>8692.16015600023</v>
      </c>
      <c r="C8705">
        <v>27.5792535571976</v>
      </c>
      <c r="D8705">
        <v>27.4625</v>
      </c>
    </row>
    <row r="8706" spans="1:4">
      <c r="A8706" t="s">
        <v>8709</v>
      </c>
      <c r="B8706">
        <v>8591.95996100023</v>
      </c>
      <c r="C8706">
        <v>26.9487713646186</v>
      </c>
      <c r="D8706">
        <v>26.834999</v>
      </c>
    </row>
    <row r="8707" spans="1:4">
      <c r="A8707" t="s">
        <v>8710</v>
      </c>
      <c r="B8707">
        <v>8757.83007800024</v>
      </c>
      <c r="C8707">
        <v>27.9802918659511</v>
      </c>
      <c r="D8707">
        <v>27.852501</v>
      </c>
    </row>
    <row r="8708" spans="1:4">
      <c r="A8708" t="s">
        <v>8711</v>
      </c>
      <c r="B8708">
        <v>8832.41015600024</v>
      </c>
      <c r="C8708">
        <v>28.4528780300385</v>
      </c>
      <c r="D8708">
        <v>28.3125</v>
      </c>
    </row>
    <row r="8709" spans="1:4">
      <c r="A8709" t="s">
        <v>8712</v>
      </c>
      <c r="B8709">
        <v>8726.50976600023</v>
      </c>
      <c r="C8709">
        <v>27.7761604224627</v>
      </c>
      <c r="D8709">
        <v>27.657499</v>
      </c>
    </row>
    <row r="8710" spans="1:4">
      <c r="A8710" t="s">
        <v>8713</v>
      </c>
      <c r="B8710">
        <v>8403.00000000023</v>
      </c>
      <c r="C8710">
        <v>25.7339772184296</v>
      </c>
      <c r="D8710">
        <v>25.6</v>
      </c>
    </row>
    <row r="8711" spans="1:4">
      <c r="A8711" t="s">
        <v>8714</v>
      </c>
      <c r="B8711">
        <v>8664.63964800023</v>
      </c>
      <c r="C8711">
        <v>27.3220136352797</v>
      </c>
      <c r="D8711">
        <v>27.182501</v>
      </c>
    </row>
    <row r="8712" spans="1:4">
      <c r="A8712" t="s">
        <v>8715</v>
      </c>
      <c r="B8712">
        <v>8641.50000000023</v>
      </c>
      <c r="C8712">
        <v>27.1773252682221</v>
      </c>
      <c r="D8712">
        <v>27.0525</v>
      </c>
    </row>
    <row r="8713" spans="1:4">
      <c r="A8713" t="s">
        <v>8716</v>
      </c>
      <c r="B8713">
        <v>8786.59960900024</v>
      </c>
      <c r="C8713">
        <v>28.0821795042113</v>
      </c>
      <c r="D8713">
        <v>27.942499</v>
      </c>
    </row>
    <row r="8714" spans="1:4">
      <c r="A8714" t="s">
        <v>8717</v>
      </c>
      <c r="B8714">
        <v>8837.66015600024</v>
      </c>
      <c r="C8714">
        <v>28.4058559505888</v>
      </c>
      <c r="D8714">
        <v>28.282499</v>
      </c>
    </row>
    <row r="8715" spans="1:4">
      <c r="A8715" t="s">
        <v>8718</v>
      </c>
      <c r="B8715">
        <v>8677.59960900023</v>
      </c>
      <c r="C8715">
        <v>27.3853585702883</v>
      </c>
      <c r="D8715">
        <v>27.275</v>
      </c>
    </row>
    <row r="8716" spans="1:4">
      <c r="A8716" t="s">
        <v>8719</v>
      </c>
      <c r="B8716">
        <v>8982.75976600024</v>
      </c>
      <c r="C8716">
        <v>29.2950797008155</v>
      </c>
      <c r="D8716">
        <v>29.135</v>
      </c>
    </row>
    <row r="8717" spans="1:4">
      <c r="A8717" t="s">
        <v>8720</v>
      </c>
      <c r="B8717">
        <v>9000.50976600024</v>
      </c>
      <c r="C8717">
        <v>29.4099345030927</v>
      </c>
      <c r="D8717">
        <v>29.245001</v>
      </c>
    </row>
    <row r="8718" spans="1:4">
      <c r="A8718" t="s">
        <v>8721</v>
      </c>
      <c r="B8718">
        <v>8718.17968800023</v>
      </c>
      <c r="C8718">
        <v>27.5794604273188</v>
      </c>
      <c r="D8718">
        <v>27.477501</v>
      </c>
    </row>
    <row r="8719" spans="1:4">
      <c r="A8719" t="s">
        <v>8722</v>
      </c>
      <c r="B8719">
        <v>8834.11035200024</v>
      </c>
      <c r="C8719">
        <v>28.3067506858619</v>
      </c>
      <c r="D8719">
        <v>28.165001</v>
      </c>
    </row>
    <row r="8720" spans="1:4">
      <c r="A8720" t="s">
        <v>8723</v>
      </c>
      <c r="B8720">
        <v>8930.62011700024</v>
      </c>
      <c r="C8720">
        <v>28.9201494702893</v>
      </c>
      <c r="D8720">
        <v>28.7925</v>
      </c>
    </row>
    <row r="8721" spans="1:4">
      <c r="A8721" t="s">
        <v>8724</v>
      </c>
      <c r="B8721">
        <v>8984.86035200024</v>
      </c>
      <c r="C8721">
        <v>29.2686161765297</v>
      </c>
      <c r="D8721">
        <v>29.1425</v>
      </c>
    </row>
    <row r="8722" spans="1:4">
      <c r="A8722" t="s">
        <v>8725</v>
      </c>
      <c r="B8722">
        <v>9101.87988300025</v>
      </c>
      <c r="C8722">
        <v>30.0249472941386</v>
      </c>
      <c r="D8722">
        <v>29.915001</v>
      </c>
    </row>
    <row r="8723" spans="1:4">
      <c r="A8723" t="s">
        <v>8726</v>
      </c>
      <c r="B8723">
        <v>9220.34960900025</v>
      </c>
      <c r="C8723">
        <v>30.8004958193695</v>
      </c>
      <c r="D8723">
        <v>30.700001</v>
      </c>
    </row>
    <row r="8724" spans="1:4">
      <c r="A8724" t="s">
        <v>8727</v>
      </c>
      <c r="B8724">
        <v>9298.91992200025</v>
      </c>
      <c r="C8724">
        <v>31.3214561575706</v>
      </c>
      <c r="D8724">
        <v>31.209999</v>
      </c>
    </row>
    <row r="8725" spans="1:4">
      <c r="A8725" t="s">
        <v>8728</v>
      </c>
      <c r="B8725">
        <v>9112.45019500025</v>
      </c>
      <c r="C8725">
        <v>30.0746221897518</v>
      </c>
      <c r="D8725">
        <v>29.965</v>
      </c>
    </row>
    <row r="8726" spans="1:4">
      <c r="A8726" t="s">
        <v>8729</v>
      </c>
      <c r="B8726">
        <v>9000.08007800024</v>
      </c>
      <c r="C8726">
        <v>29.3386322331668</v>
      </c>
      <c r="D8726">
        <v>29.217501</v>
      </c>
    </row>
    <row r="8727" spans="1:4">
      <c r="A8727" t="s">
        <v>8730</v>
      </c>
      <c r="B8727">
        <v>9094.41992200024</v>
      </c>
      <c r="C8727">
        <v>29.9488146778737</v>
      </c>
      <c r="D8727">
        <v>29.855</v>
      </c>
    </row>
    <row r="8728" spans="1:4">
      <c r="A8728" t="s">
        <v>8731</v>
      </c>
      <c r="B8728">
        <v>9152.63964800025</v>
      </c>
      <c r="C8728">
        <v>30.3292813380444</v>
      </c>
      <c r="D8728">
        <v>30.24</v>
      </c>
    </row>
    <row r="8729" spans="1:4">
      <c r="A8729" t="s">
        <v>8732</v>
      </c>
      <c r="B8729">
        <v>9331.92968800025</v>
      </c>
      <c r="C8729">
        <v>31.5083969805291</v>
      </c>
      <c r="D8729">
        <v>31.397499</v>
      </c>
    </row>
    <row r="8730" spans="1:4">
      <c r="A8730" t="s">
        <v>8733</v>
      </c>
      <c r="B8730">
        <v>9298.54003900025</v>
      </c>
      <c r="C8730">
        <v>31.2845883409527</v>
      </c>
      <c r="D8730">
        <v>31.195</v>
      </c>
    </row>
    <row r="8731" spans="1:4">
      <c r="A8731" t="s">
        <v>8734</v>
      </c>
      <c r="B8731">
        <v>9485.01953100026</v>
      </c>
      <c r="C8731">
        <v>32.5300597970546</v>
      </c>
      <c r="D8731">
        <v>32.465</v>
      </c>
    </row>
    <row r="8732" spans="1:4">
      <c r="A8732" t="s">
        <v>8735</v>
      </c>
      <c r="B8732">
        <v>9377.99023400026</v>
      </c>
      <c r="C8732">
        <v>31.80117156768</v>
      </c>
      <c r="D8732">
        <v>31.75</v>
      </c>
    </row>
    <row r="8733" spans="1:4">
      <c r="A8733" t="s">
        <v>8736</v>
      </c>
      <c r="B8733">
        <v>9413.99023400026</v>
      </c>
      <c r="C8733">
        <v>32.0435398248557</v>
      </c>
      <c r="D8733">
        <v>31.9475</v>
      </c>
    </row>
    <row r="8734" spans="1:4">
      <c r="A8734" t="s">
        <v>8737</v>
      </c>
      <c r="B8734">
        <v>9389.98046900025</v>
      </c>
      <c r="C8734">
        <v>31.8812770999962</v>
      </c>
      <c r="D8734">
        <v>31.82</v>
      </c>
    </row>
    <row r="8735" spans="1:4">
      <c r="A8735" t="s">
        <v>8738</v>
      </c>
      <c r="B8735">
        <v>9442.04980500026</v>
      </c>
      <c r="C8735">
        <v>32.2322721574484</v>
      </c>
      <c r="D8735">
        <v>32.122501</v>
      </c>
    </row>
    <row r="8736" spans="1:4">
      <c r="A8736" t="s">
        <v>8739</v>
      </c>
      <c r="B8736">
        <v>9416.70996100026</v>
      </c>
      <c r="C8736">
        <v>32.0605164060131</v>
      </c>
      <c r="D8736">
        <v>31.997499</v>
      </c>
    </row>
    <row r="8737" spans="1:4">
      <c r="A8737" t="s">
        <v>8740</v>
      </c>
      <c r="B8737">
        <v>9555.53027300026</v>
      </c>
      <c r="C8737">
        <v>32.998921011377</v>
      </c>
      <c r="D8737">
        <v>32.8675</v>
      </c>
    </row>
    <row r="8738" spans="1:4">
      <c r="A8738" t="s">
        <v>8741</v>
      </c>
      <c r="B8738">
        <v>9598.88964800026</v>
      </c>
      <c r="C8738">
        <v>33.2962820441904</v>
      </c>
      <c r="D8738">
        <v>33.217499</v>
      </c>
    </row>
    <row r="8739" spans="1:4">
      <c r="A8739" t="s">
        <v>8742</v>
      </c>
      <c r="B8739">
        <v>9657.30957000026</v>
      </c>
      <c r="C8739">
        <v>33.6987389282102</v>
      </c>
      <c r="D8739">
        <v>33.630001</v>
      </c>
    </row>
    <row r="8740" spans="1:4">
      <c r="A8740" t="s">
        <v>8743</v>
      </c>
      <c r="B8740">
        <v>9704.69043000027</v>
      </c>
      <c r="C8740">
        <v>34.0271218693318</v>
      </c>
      <c r="D8740">
        <v>33.924999</v>
      </c>
    </row>
    <row r="8741" spans="1:4">
      <c r="A8741" t="s">
        <v>8744</v>
      </c>
      <c r="B8741">
        <v>9629.66015600026</v>
      </c>
      <c r="C8741">
        <v>33.5045700519906</v>
      </c>
      <c r="D8741">
        <v>33.439999</v>
      </c>
    </row>
    <row r="8742" spans="1:4">
      <c r="A8742" t="s">
        <v>8745</v>
      </c>
      <c r="B8742">
        <v>9824.38964800027</v>
      </c>
      <c r="C8742">
        <v>34.8502056537446</v>
      </c>
      <c r="D8742">
        <v>34.75</v>
      </c>
    </row>
    <row r="8743" spans="1:4">
      <c r="A8743" t="s">
        <v>8746</v>
      </c>
      <c r="B8743">
        <v>9901.51953100027</v>
      </c>
      <c r="C8743">
        <v>35.393759248962</v>
      </c>
      <c r="D8743">
        <v>35.322498</v>
      </c>
    </row>
    <row r="8744" spans="1:4">
      <c r="A8744" t="s">
        <v>8747</v>
      </c>
      <c r="B8744">
        <v>9967.16992200027</v>
      </c>
      <c r="C8744">
        <v>35.8600179325266</v>
      </c>
      <c r="D8744">
        <v>35.805</v>
      </c>
    </row>
    <row r="8745" spans="1:4">
      <c r="A8745" t="s">
        <v>8748</v>
      </c>
      <c r="B8745">
        <v>10094.2597660003</v>
      </c>
      <c r="C8745">
        <v>36.7685737942384</v>
      </c>
      <c r="D8745">
        <v>36.695</v>
      </c>
    </row>
    <row r="8746" spans="1:4">
      <c r="A8746" t="s">
        <v>8749</v>
      </c>
      <c r="B8746">
        <v>9588.48046900026</v>
      </c>
      <c r="C8746">
        <v>33.1072713721346</v>
      </c>
      <c r="D8746">
        <v>33.067501</v>
      </c>
    </row>
    <row r="8747" spans="1:4">
      <c r="A8747" t="s">
        <v>8750</v>
      </c>
      <c r="B8747">
        <v>9663.78027300027</v>
      </c>
      <c r="C8747">
        <v>33.6236088369393</v>
      </c>
      <c r="D8747">
        <v>33.529999</v>
      </c>
    </row>
    <row r="8748" spans="1:4">
      <c r="A8748" t="s">
        <v>8751</v>
      </c>
      <c r="B8748">
        <v>9776.88964800027</v>
      </c>
      <c r="C8748">
        <v>34.4052533523312</v>
      </c>
      <c r="D8748">
        <v>34.3675</v>
      </c>
    </row>
    <row r="8749" spans="1:4">
      <c r="A8749" t="s">
        <v>8752</v>
      </c>
      <c r="B8749">
        <v>9949.37011700028</v>
      </c>
      <c r="C8749">
        <v>35.6109724560694</v>
      </c>
      <c r="D8749">
        <v>35.602501</v>
      </c>
    </row>
    <row r="8750" spans="1:4">
      <c r="A8750" t="s">
        <v>8753</v>
      </c>
      <c r="B8750">
        <v>9982.48046900028</v>
      </c>
      <c r="C8750">
        <v>35.8464417874765</v>
      </c>
      <c r="D8750">
        <v>35.775002</v>
      </c>
    </row>
    <row r="8751" spans="1:4">
      <c r="A8751" t="s">
        <v>8754</v>
      </c>
      <c r="B8751">
        <v>10012.0498050003</v>
      </c>
      <c r="C8751">
        <v>36.0574261312617</v>
      </c>
      <c r="D8751">
        <v>35.997501</v>
      </c>
    </row>
    <row r="8752" spans="1:4">
      <c r="A8752" t="s">
        <v>8755</v>
      </c>
      <c r="B8752">
        <v>10008.6396480003</v>
      </c>
      <c r="C8752">
        <v>36.0330219762365</v>
      </c>
      <c r="D8752">
        <v>35.952499</v>
      </c>
    </row>
    <row r="8753" spans="1:4">
      <c r="A8753" t="s">
        <v>8756</v>
      </c>
      <c r="B8753">
        <v>10130.3300780003</v>
      </c>
      <c r="C8753">
        <v>36.9035802118005</v>
      </c>
      <c r="D8753">
        <v>36.845001</v>
      </c>
    </row>
    <row r="8754" spans="1:4">
      <c r="A8754" t="s">
        <v>8757</v>
      </c>
      <c r="B8754">
        <v>10209.8203130003</v>
      </c>
      <c r="C8754">
        <v>37.4790745476203</v>
      </c>
      <c r="D8754">
        <v>37.432499</v>
      </c>
    </row>
    <row r="8755" spans="1:4">
      <c r="A8755" t="s">
        <v>8758</v>
      </c>
      <c r="B8755">
        <v>10002.7001950003</v>
      </c>
      <c r="C8755">
        <v>35.9678892008543</v>
      </c>
      <c r="D8755">
        <v>35.932499</v>
      </c>
    </row>
    <row r="8756" spans="1:4">
      <c r="A8756" t="s">
        <v>8759</v>
      </c>
      <c r="B8756">
        <v>10101.8300780003</v>
      </c>
      <c r="C8756">
        <v>36.6761822007005</v>
      </c>
      <c r="D8756">
        <v>36.622501</v>
      </c>
    </row>
    <row r="8757" spans="1:4">
      <c r="A8757" t="s">
        <v>8760</v>
      </c>
      <c r="B8757">
        <v>9849.36035200027</v>
      </c>
      <c r="C8757">
        <v>34.8545585815756</v>
      </c>
      <c r="D8757">
        <v>34.8325</v>
      </c>
    </row>
    <row r="8758" spans="1:4">
      <c r="A8758" t="s">
        <v>8761</v>
      </c>
      <c r="B8758">
        <v>9961.16015600028</v>
      </c>
      <c r="C8758">
        <v>35.6405411248368</v>
      </c>
      <c r="D8758">
        <v>35.567501</v>
      </c>
    </row>
    <row r="8759" spans="1:4">
      <c r="A8759" t="s">
        <v>8762</v>
      </c>
      <c r="B8759">
        <v>10156.8496090003</v>
      </c>
      <c r="C8759">
        <v>37.0317311733794</v>
      </c>
      <c r="D8759">
        <v>36.922501</v>
      </c>
    </row>
    <row r="8760" spans="1:4">
      <c r="A8760" t="s">
        <v>8763</v>
      </c>
      <c r="B8760">
        <v>10279.2500000003</v>
      </c>
      <c r="C8760">
        <v>37.9186619069318</v>
      </c>
      <c r="D8760">
        <v>37.862499</v>
      </c>
    </row>
    <row r="8761" spans="1:4">
      <c r="A8761" t="s">
        <v>8764</v>
      </c>
      <c r="B8761">
        <v>10341.8896480003</v>
      </c>
      <c r="C8761">
        <v>38.377962526896</v>
      </c>
      <c r="D8761">
        <v>38.375</v>
      </c>
    </row>
    <row r="8762" spans="1:4">
      <c r="A8762" t="s">
        <v>8765</v>
      </c>
      <c r="B8762">
        <v>10604.0595700003</v>
      </c>
      <c r="C8762">
        <v>40.3119476362892</v>
      </c>
      <c r="D8762">
        <v>40.272499</v>
      </c>
    </row>
    <row r="8763" spans="1:4">
      <c r="A8763" t="s">
        <v>8766</v>
      </c>
      <c r="B8763">
        <v>10524.0097660003</v>
      </c>
      <c r="C8763">
        <v>39.7068335704873</v>
      </c>
      <c r="D8763">
        <v>39.702499</v>
      </c>
    </row>
    <row r="8764" spans="1:4">
      <c r="A8764" t="s">
        <v>8767</v>
      </c>
      <c r="B8764">
        <v>10666.7001950003</v>
      </c>
      <c r="C8764">
        <v>40.7772574149575</v>
      </c>
      <c r="D8764">
        <v>40.732498</v>
      </c>
    </row>
    <row r="8765" spans="1:4">
      <c r="A8765" t="s">
        <v>8768</v>
      </c>
      <c r="B8765">
        <v>10754.5898440003</v>
      </c>
      <c r="C8765">
        <v>41.4454009705173</v>
      </c>
      <c r="D8765">
        <v>41.41</v>
      </c>
    </row>
    <row r="8766" spans="1:4">
      <c r="A8766" t="s">
        <v>8769</v>
      </c>
      <c r="B8766">
        <v>10836.3300780003</v>
      </c>
      <c r="C8766">
        <v>42.0718744458585</v>
      </c>
      <c r="D8766">
        <v>42.0275</v>
      </c>
    </row>
    <row r="8767" spans="1:4">
      <c r="A8767" t="s">
        <v>8770</v>
      </c>
      <c r="B8767">
        <v>10602.2099610003</v>
      </c>
      <c r="C8767">
        <v>40.263996090713</v>
      </c>
      <c r="D8767">
        <v>40.2775</v>
      </c>
    </row>
    <row r="8768" spans="1:4">
      <c r="A8768" t="s">
        <v>8771</v>
      </c>
      <c r="B8768">
        <v>10689.5195310003</v>
      </c>
      <c r="C8768">
        <v>40.9233136972872</v>
      </c>
      <c r="D8768">
        <v>40.865002</v>
      </c>
    </row>
    <row r="8769" spans="1:4">
      <c r="A8769" t="s">
        <v>8772</v>
      </c>
      <c r="B8769">
        <v>10701.6796880003</v>
      </c>
      <c r="C8769">
        <v>41.0158910626163</v>
      </c>
      <c r="D8769">
        <v>40.955002</v>
      </c>
    </row>
    <row r="8770" spans="1:4">
      <c r="A8770" t="s">
        <v>8773</v>
      </c>
      <c r="B8770">
        <v>10626.4599610003</v>
      </c>
      <c r="C8770">
        <v>40.4425796464807</v>
      </c>
      <c r="D8770">
        <v>40.3825</v>
      </c>
    </row>
    <row r="8771" spans="1:4">
      <c r="A8771" t="s">
        <v>8774</v>
      </c>
      <c r="B8771">
        <v>10645.2197270003</v>
      </c>
      <c r="C8771">
        <v>40.5845511412632</v>
      </c>
      <c r="D8771">
        <v>40.512501</v>
      </c>
    </row>
    <row r="8772" spans="1:4">
      <c r="A8772" t="s">
        <v>8775</v>
      </c>
      <c r="B8772">
        <v>10952.0800780003</v>
      </c>
      <c r="C8772">
        <v>42.9109232728956</v>
      </c>
      <c r="D8772">
        <v>42.84</v>
      </c>
    </row>
    <row r="8773" spans="1:4">
      <c r="A8773" t="s">
        <v>8776</v>
      </c>
      <c r="B8773">
        <v>10833.0703130003</v>
      </c>
      <c r="C8773">
        <v>41.9834061891447</v>
      </c>
      <c r="D8773">
        <v>41.9375</v>
      </c>
    </row>
    <row r="8774" spans="1:4">
      <c r="A8774" t="s">
        <v>8777</v>
      </c>
      <c r="B8774">
        <v>10870.7500000003</v>
      </c>
      <c r="C8774">
        <v>42.2738413157234</v>
      </c>
      <c r="D8774">
        <v>42.232498</v>
      </c>
    </row>
    <row r="8775" spans="1:4">
      <c r="A8775" t="s">
        <v>8778</v>
      </c>
      <c r="B8775">
        <v>10580.5898440003</v>
      </c>
      <c r="C8775">
        <v>40.0295338259423</v>
      </c>
      <c r="D8775">
        <v>40.005001</v>
      </c>
    </row>
    <row r="8776" spans="1:4">
      <c r="A8776" t="s">
        <v>8779</v>
      </c>
      <c r="B8776">
        <v>10483.1298830003</v>
      </c>
      <c r="C8776">
        <v>39.296381112493</v>
      </c>
      <c r="D8776">
        <v>39.235001</v>
      </c>
    </row>
    <row r="8777" spans="1:4">
      <c r="A8777" t="s">
        <v>8780</v>
      </c>
      <c r="B8777">
        <v>10674.3798830003</v>
      </c>
      <c r="C8777">
        <v>40.7217038258226</v>
      </c>
      <c r="D8777">
        <v>40.650002</v>
      </c>
    </row>
    <row r="8778" spans="1:4">
      <c r="A8778" t="s">
        <v>8781</v>
      </c>
      <c r="B8778">
        <v>10532.5000000003</v>
      </c>
      <c r="C8778">
        <v>39.6453753340447</v>
      </c>
      <c r="D8778">
        <v>39.639999</v>
      </c>
    </row>
    <row r="8779" spans="1:4">
      <c r="A8779" t="s">
        <v>8782</v>
      </c>
      <c r="B8779">
        <v>10662.9804690003</v>
      </c>
      <c r="C8779">
        <v>40.6218916939887</v>
      </c>
      <c r="D8779">
        <v>40.557499</v>
      </c>
    </row>
    <row r="8780" spans="1:4">
      <c r="A8780" t="s">
        <v>8783</v>
      </c>
      <c r="B8780">
        <v>10715.5097660003</v>
      </c>
      <c r="C8780">
        <v>41.0198318021024</v>
      </c>
      <c r="D8780">
        <v>40.965</v>
      </c>
    </row>
    <row r="8781" spans="1:4">
      <c r="A8781" t="s">
        <v>8784</v>
      </c>
      <c r="B8781">
        <v>10905.8798830003</v>
      </c>
      <c r="C8781">
        <v>42.4690663805473</v>
      </c>
      <c r="D8781">
        <v>42.419998</v>
      </c>
    </row>
    <row r="8782" spans="1:4">
      <c r="A8782" t="s">
        <v>8785</v>
      </c>
      <c r="B8782">
        <v>11055.0800780003</v>
      </c>
      <c r="C8782">
        <v>43.6247123911501</v>
      </c>
      <c r="D8782">
        <v>43.5425</v>
      </c>
    </row>
    <row r="8783" spans="1:4">
      <c r="A8783" t="s">
        <v>8786</v>
      </c>
      <c r="B8783">
        <v>11096.5400390003</v>
      </c>
      <c r="C8783">
        <v>43.9501789665331</v>
      </c>
      <c r="D8783">
        <v>43.880001</v>
      </c>
    </row>
    <row r="8784" spans="1:4">
      <c r="A8784" t="s">
        <v>8787</v>
      </c>
      <c r="B8784">
        <v>11125.4404300003</v>
      </c>
      <c r="C8784">
        <v>44.1778987973449</v>
      </c>
      <c r="D8784">
        <v>44.110001</v>
      </c>
    </row>
    <row r="8785" spans="1:4">
      <c r="A8785" t="s">
        <v>8788</v>
      </c>
      <c r="B8785">
        <v>11267.0800780003</v>
      </c>
      <c r="C8785">
        <v>45.2968436179005</v>
      </c>
      <c r="D8785">
        <v>45.232498</v>
      </c>
    </row>
    <row r="8786" spans="1:4">
      <c r="A8786" t="s">
        <v>8789</v>
      </c>
      <c r="B8786">
        <v>11139.3896480003</v>
      </c>
      <c r="C8786">
        <v>44.2754157300364</v>
      </c>
      <c r="D8786">
        <v>44.215</v>
      </c>
    </row>
    <row r="8787" spans="1:4">
      <c r="A8787" t="s">
        <v>8790</v>
      </c>
      <c r="B8787">
        <v>11085.1699220003</v>
      </c>
      <c r="C8787">
        <v>43.8466701805863</v>
      </c>
      <c r="D8787">
        <v>43.82</v>
      </c>
    </row>
    <row r="8788" spans="1:4">
      <c r="A8788" t="s">
        <v>8791</v>
      </c>
      <c r="B8788">
        <v>10876.0800780003</v>
      </c>
      <c r="C8788">
        <v>42.2013674667047</v>
      </c>
      <c r="D8788">
        <v>42.185001</v>
      </c>
    </row>
    <row r="8789" spans="1:4">
      <c r="A8789" t="s">
        <v>8792</v>
      </c>
      <c r="B8789">
        <v>11157.7197270003</v>
      </c>
      <c r="C8789">
        <v>44.3749501768473</v>
      </c>
      <c r="D8789">
        <v>44.307499</v>
      </c>
    </row>
    <row r="8790" spans="1:4">
      <c r="A8790" t="s">
        <v>8793</v>
      </c>
      <c r="B8790">
        <v>11178.3701170003</v>
      </c>
      <c r="C8790">
        <v>44.5383444724025</v>
      </c>
      <c r="D8790">
        <v>44.482498</v>
      </c>
    </row>
    <row r="8791" spans="1:4">
      <c r="A8791" t="s">
        <v>8794</v>
      </c>
      <c r="B8791">
        <v>11164.4501950003</v>
      </c>
      <c r="C8791">
        <v>44.4280009130736</v>
      </c>
      <c r="D8791">
        <v>44.400002</v>
      </c>
    </row>
    <row r="8792" spans="1:4">
      <c r="A8792" t="s">
        <v>8795</v>
      </c>
      <c r="B8792">
        <v>11288.5703130003</v>
      </c>
      <c r="C8792">
        <v>45.41067736103</v>
      </c>
      <c r="D8792">
        <v>45.384998</v>
      </c>
    </row>
    <row r="8793" spans="1:4">
      <c r="A8793" t="s">
        <v>8796</v>
      </c>
      <c r="B8793">
        <v>11399.0302730003</v>
      </c>
      <c r="C8793">
        <v>46.2948200171746</v>
      </c>
      <c r="D8793">
        <v>46.27</v>
      </c>
    </row>
    <row r="8794" spans="1:4">
      <c r="A8794" t="s">
        <v>8797</v>
      </c>
      <c r="B8794">
        <v>11318.6396480003</v>
      </c>
      <c r="C8794">
        <v>45.6451227363532</v>
      </c>
      <c r="D8794">
        <v>45.665001</v>
      </c>
    </row>
    <row r="8795" spans="1:4">
      <c r="A8795" t="s">
        <v>8798</v>
      </c>
      <c r="B8795">
        <v>11477.0498050003</v>
      </c>
      <c r="C8795">
        <v>46.9162618608126</v>
      </c>
      <c r="D8795">
        <v>46.93</v>
      </c>
    </row>
    <row r="8796" spans="1:4">
      <c r="A8796" t="s">
        <v>8799</v>
      </c>
      <c r="B8796">
        <v>11555.1601560003</v>
      </c>
      <c r="C8796">
        <v>47.5516980439463</v>
      </c>
      <c r="D8796">
        <v>47.555</v>
      </c>
    </row>
    <row r="8797" spans="1:4">
      <c r="A8797" t="s">
        <v>8800</v>
      </c>
      <c r="B8797">
        <v>11626.1699220003</v>
      </c>
      <c r="C8797">
        <v>48.1332751346329</v>
      </c>
      <c r="D8797">
        <v>48.169998</v>
      </c>
    </row>
    <row r="8798" spans="1:4">
      <c r="A8798" t="s">
        <v>8801</v>
      </c>
      <c r="B8798">
        <v>11721.8095700003</v>
      </c>
      <c r="C8798">
        <v>48.9213576159509</v>
      </c>
      <c r="D8798">
        <v>48.919998</v>
      </c>
    </row>
    <row r="8799" spans="1:4">
      <c r="A8799" t="s">
        <v>8802</v>
      </c>
      <c r="B8799">
        <v>11971.9404300003</v>
      </c>
      <c r="C8799">
        <v>50.9992835518096</v>
      </c>
      <c r="D8799">
        <v>50.994999</v>
      </c>
    </row>
    <row r="8800" spans="1:4">
      <c r="A8800" t="s">
        <v>8803</v>
      </c>
      <c r="B8800">
        <v>11926.1601560003</v>
      </c>
      <c r="C8800">
        <v>50.611024633263</v>
      </c>
      <c r="D8800">
        <v>50.654999</v>
      </c>
    </row>
    <row r="8801" spans="1:4">
      <c r="A8801" t="s">
        <v>8804</v>
      </c>
      <c r="B8801">
        <v>11995.8496090003</v>
      </c>
      <c r="C8801">
        <v>51.1997866701234</v>
      </c>
      <c r="D8801">
        <v>51.185001</v>
      </c>
    </row>
    <row r="8802" spans="1:4">
      <c r="A8802" t="s">
        <v>8805</v>
      </c>
      <c r="B8802">
        <v>12110.7001950003</v>
      </c>
      <c r="C8802">
        <v>52.1757234297034</v>
      </c>
      <c r="D8802">
        <v>52.080002</v>
      </c>
    </row>
    <row r="8803" spans="1:4">
      <c r="A8803" t="s">
        <v>8806</v>
      </c>
      <c r="B8803">
        <v>12292.8603520003</v>
      </c>
      <c r="C8803">
        <v>53.7382990126855</v>
      </c>
      <c r="D8803">
        <v>53.799999</v>
      </c>
    </row>
    <row r="8804" spans="1:4">
      <c r="A8804" t="s">
        <v>8807</v>
      </c>
      <c r="B8804">
        <v>12420.5400390004</v>
      </c>
      <c r="C8804">
        <v>54.849769080118</v>
      </c>
      <c r="D8804">
        <v>54.805</v>
      </c>
    </row>
    <row r="8805" spans="1:4">
      <c r="A8805" t="s">
        <v>8808</v>
      </c>
      <c r="B8805">
        <v>11771.3701170003</v>
      </c>
      <c r="C8805">
        <v>49.1405594835489</v>
      </c>
      <c r="D8805">
        <v>49.185001</v>
      </c>
    </row>
    <row r="8806" spans="1:4">
      <c r="A8806" t="s">
        <v>8809</v>
      </c>
      <c r="B8806">
        <v>11622.1298830003</v>
      </c>
      <c r="C8806">
        <v>47.9004294886478</v>
      </c>
      <c r="D8806">
        <v>47.880001</v>
      </c>
    </row>
    <row r="8807" spans="1:4">
      <c r="A8807" t="s">
        <v>8810</v>
      </c>
      <c r="B8807">
        <v>11068.2597660003</v>
      </c>
      <c r="C8807">
        <v>43.3570782089331</v>
      </c>
      <c r="D8807">
        <v>43.314999</v>
      </c>
    </row>
    <row r="8808" spans="1:4">
      <c r="A8808" t="s">
        <v>8811</v>
      </c>
      <c r="B8808">
        <v>11395.8496090003</v>
      </c>
      <c r="C8808">
        <v>45.90980028586</v>
      </c>
      <c r="D8808">
        <v>45.84</v>
      </c>
    </row>
    <row r="8809" spans="1:4">
      <c r="A8809" t="s">
        <v>8812</v>
      </c>
      <c r="B8809">
        <v>11154.1201170003</v>
      </c>
      <c r="C8809">
        <v>43.9719907827875</v>
      </c>
      <c r="D8809">
        <v>43.959999</v>
      </c>
    </row>
    <row r="8810" spans="1:4">
      <c r="A8810" t="s">
        <v>8813</v>
      </c>
      <c r="B8810">
        <v>11087.4003910003</v>
      </c>
      <c r="C8810">
        <v>43.4487274742622</v>
      </c>
      <c r="D8810">
        <v>43.404999</v>
      </c>
    </row>
    <row r="8811" spans="1:4">
      <c r="A8811" t="s">
        <v>8814</v>
      </c>
      <c r="B8811">
        <v>11277.7597660003</v>
      </c>
      <c r="C8811">
        <v>44.9326765112419</v>
      </c>
      <c r="D8811">
        <v>44.915001</v>
      </c>
    </row>
    <row r="8812" spans="1:4">
      <c r="A8812" t="s">
        <v>8815</v>
      </c>
      <c r="B8812">
        <v>11438.8701170003</v>
      </c>
      <c r="C8812">
        <v>46.2098135988166</v>
      </c>
      <c r="D8812">
        <v>46.195</v>
      </c>
    </row>
    <row r="8813" spans="1:4">
      <c r="A8813" t="s">
        <v>8816</v>
      </c>
      <c r="B8813">
        <v>11247.5996090003</v>
      </c>
      <c r="C8813">
        <v>44.6722389370851</v>
      </c>
      <c r="D8813">
        <v>44.669998</v>
      </c>
    </row>
    <row r="8814" spans="1:4">
      <c r="A8814" t="s">
        <v>8817</v>
      </c>
      <c r="B8814">
        <v>11080.9501950003</v>
      </c>
      <c r="C8814">
        <v>43.3553683354342</v>
      </c>
      <c r="D8814">
        <v>43.34</v>
      </c>
    </row>
    <row r="8815" spans="1:4">
      <c r="A8815" t="s">
        <v>8818</v>
      </c>
      <c r="B8815">
        <v>10936.9804690003</v>
      </c>
      <c r="C8815">
        <v>42.2348230701868</v>
      </c>
      <c r="D8815">
        <v>42.195</v>
      </c>
    </row>
    <row r="8816" spans="1:4">
      <c r="A8816" t="s">
        <v>8819</v>
      </c>
      <c r="B8816">
        <v>10980.2197270003</v>
      </c>
      <c r="C8816">
        <v>42.5669328251909</v>
      </c>
      <c r="D8816">
        <v>42.560001</v>
      </c>
    </row>
    <row r="8817" spans="1:4">
      <c r="A8817" t="s">
        <v>8820</v>
      </c>
      <c r="B8817">
        <v>11186.3701170003</v>
      </c>
      <c r="C8817">
        <v>44.1565568574413</v>
      </c>
      <c r="D8817">
        <v>44.084999</v>
      </c>
    </row>
    <row r="8818" spans="1:4">
      <c r="A8818" t="s">
        <v>8821</v>
      </c>
      <c r="B8818">
        <v>10833.3300780003</v>
      </c>
      <c r="C8818">
        <v>41.3840996212494</v>
      </c>
      <c r="D8818">
        <v>41.375</v>
      </c>
    </row>
    <row r="8819" spans="1:4">
      <c r="A8819" t="s">
        <v>8822</v>
      </c>
      <c r="B8819">
        <v>10896.4697270003</v>
      </c>
      <c r="C8819">
        <v>41.8637826827377</v>
      </c>
      <c r="D8819">
        <v>41.790001</v>
      </c>
    </row>
    <row r="8820" spans="1:4">
      <c r="A8820" t="s">
        <v>8823</v>
      </c>
      <c r="B8820">
        <v>11151.1298830003</v>
      </c>
      <c r="C8820">
        <v>43.8096914693968</v>
      </c>
      <c r="D8820">
        <v>43.77</v>
      </c>
    </row>
    <row r="8821" spans="1:4">
      <c r="A8821" t="s">
        <v>8824</v>
      </c>
      <c r="B8821">
        <v>11364.4501950003</v>
      </c>
      <c r="C8821">
        <v>45.4769393996109</v>
      </c>
      <c r="D8821">
        <v>45.525002</v>
      </c>
    </row>
    <row r="8822" spans="1:4">
      <c r="A8822" t="s">
        <v>8825</v>
      </c>
      <c r="B8822">
        <v>11322.9501950003</v>
      </c>
      <c r="C8822">
        <v>45.1464994246638</v>
      </c>
      <c r="D8822">
        <v>45.115002</v>
      </c>
    </row>
    <row r="8823" spans="1:4">
      <c r="A8823" t="s">
        <v>8826</v>
      </c>
      <c r="B8823">
        <v>11418.0595700003</v>
      </c>
      <c r="C8823">
        <v>45.9010235750917</v>
      </c>
      <c r="D8823">
        <v>45.825001</v>
      </c>
    </row>
    <row r="8824" spans="1:4">
      <c r="A8824" t="s">
        <v>8827</v>
      </c>
      <c r="B8824">
        <v>11583.2001950003</v>
      </c>
      <c r="C8824">
        <v>47.2220342109599</v>
      </c>
      <c r="D8824">
        <v>47.215</v>
      </c>
    </row>
    <row r="8825" spans="1:4">
      <c r="A8825" t="s">
        <v>8828</v>
      </c>
      <c r="B8825">
        <v>11255.6904300003</v>
      </c>
      <c r="C8825">
        <v>44.5648319195452</v>
      </c>
      <c r="D8825">
        <v>44.555</v>
      </c>
    </row>
    <row r="8826" spans="1:4">
      <c r="A8826" t="s">
        <v>8829</v>
      </c>
      <c r="B8826">
        <v>11509.0595700003</v>
      </c>
      <c r="C8826">
        <v>46.5606906971454</v>
      </c>
      <c r="D8826">
        <v>46.485001</v>
      </c>
    </row>
    <row r="8827" spans="1:4">
      <c r="A8827" t="s">
        <v>8830</v>
      </c>
      <c r="B8827">
        <v>11291.2695310003</v>
      </c>
      <c r="C8827">
        <v>44.8073299890009</v>
      </c>
      <c r="D8827">
        <v>44.759998</v>
      </c>
    </row>
    <row r="8828" spans="1:4">
      <c r="A8828" t="s">
        <v>8831</v>
      </c>
      <c r="B8828">
        <v>11503.1904300003</v>
      </c>
      <c r="C8828">
        <v>46.4805319935487</v>
      </c>
      <c r="D8828">
        <v>46.400002</v>
      </c>
    </row>
    <row r="8829" spans="1:4">
      <c r="A8829" t="s">
        <v>8832</v>
      </c>
      <c r="B8829">
        <v>11550.9404300003</v>
      </c>
      <c r="C8829">
        <v>46.8644832341199</v>
      </c>
      <c r="D8829">
        <v>46.82</v>
      </c>
    </row>
    <row r="8830" spans="1:4">
      <c r="A8830" t="s">
        <v>8833</v>
      </c>
      <c r="B8830">
        <v>11725.8496090003</v>
      </c>
      <c r="C8830">
        <v>48.2767180488273</v>
      </c>
      <c r="D8830">
        <v>48.240002</v>
      </c>
    </row>
    <row r="8831" spans="1:4">
      <c r="A8831" t="s">
        <v>8834</v>
      </c>
      <c r="B8831">
        <v>12088.1103520003</v>
      </c>
      <c r="C8831">
        <v>51.2452786473584</v>
      </c>
      <c r="D8831">
        <v>51.205002</v>
      </c>
    </row>
    <row r="8832" spans="1:4">
      <c r="A8832" t="s">
        <v>8835</v>
      </c>
      <c r="B8832">
        <v>12083.1699220003</v>
      </c>
      <c r="C8832">
        <v>51.2035808345188</v>
      </c>
      <c r="D8832">
        <v>51.169998</v>
      </c>
    </row>
    <row r="8833" spans="1:4">
      <c r="A8833" t="s">
        <v>8836</v>
      </c>
      <c r="B8833">
        <v>11985.3603520003</v>
      </c>
      <c r="C8833">
        <v>50.3783940400065</v>
      </c>
      <c r="D8833">
        <v>50.355</v>
      </c>
    </row>
    <row r="8834" spans="1:4">
      <c r="A8834" t="s">
        <v>8837</v>
      </c>
      <c r="B8834">
        <v>11898.5703130003</v>
      </c>
      <c r="C8834">
        <v>49.652150817684</v>
      </c>
      <c r="D8834">
        <v>49.645</v>
      </c>
    </row>
    <row r="8835" spans="1:4">
      <c r="A8835" t="s">
        <v>8838</v>
      </c>
      <c r="B8835">
        <v>11852.1699220003</v>
      </c>
      <c r="C8835">
        <v>49.266712908161</v>
      </c>
      <c r="D8835">
        <v>49.125</v>
      </c>
    </row>
    <row r="8836" spans="1:4">
      <c r="A8836" t="s">
        <v>8839</v>
      </c>
      <c r="B8836">
        <v>11634.3496090003</v>
      </c>
      <c r="C8836">
        <v>47.4644107767276</v>
      </c>
      <c r="D8836">
        <v>47.470001</v>
      </c>
    </row>
    <row r="8837" spans="1:4">
      <c r="A8837" t="s">
        <v>8840</v>
      </c>
      <c r="B8837">
        <v>11677.8398440003</v>
      </c>
      <c r="C8837">
        <v>47.817523168298</v>
      </c>
      <c r="D8837">
        <v>47.764999</v>
      </c>
    </row>
    <row r="8838" spans="1:4">
      <c r="A8838" t="s">
        <v>8841</v>
      </c>
      <c r="B8838">
        <v>11665.3701170003</v>
      </c>
      <c r="C8838">
        <v>47.7159000468057</v>
      </c>
      <c r="D8838">
        <v>47.645</v>
      </c>
    </row>
    <row r="8839" spans="1:4">
      <c r="A8839" t="s">
        <v>8842</v>
      </c>
      <c r="B8839">
        <v>11662.9101560003</v>
      </c>
      <c r="C8839">
        <v>47.6958738113249</v>
      </c>
      <c r="D8839">
        <v>47.66</v>
      </c>
    </row>
    <row r="8840" spans="1:4">
      <c r="A8840" t="s">
        <v>8843</v>
      </c>
      <c r="B8840">
        <v>11692.5703130003</v>
      </c>
      <c r="C8840">
        <v>47.9372825185882</v>
      </c>
      <c r="D8840">
        <v>47.875</v>
      </c>
    </row>
    <row r="8841" spans="1:4">
      <c r="A8841" t="s">
        <v>8844</v>
      </c>
      <c r="B8841">
        <v>11504.5195310003</v>
      </c>
      <c r="C8841">
        <v>46.402824912809</v>
      </c>
      <c r="D8841">
        <v>46.360001</v>
      </c>
    </row>
    <row r="8842" spans="1:4">
      <c r="A8842" t="s">
        <v>8845</v>
      </c>
      <c r="B8842">
        <v>11598.9501950003</v>
      </c>
      <c r="C8842">
        <v>47.1607656269985</v>
      </c>
      <c r="D8842">
        <v>47.075001</v>
      </c>
    </row>
    <row r="8843" spans="1:4">
      <c r="A8843" t="s">
        <v>8846</v>
      </c>
      <c r="B8843">
        <v>11142.7597660003</v>
      </c>
      <c r="C8843">
        <v>43.4693769643654</v>
      </c>
      <c r="D8843">
        <v>43.43</v>
      </c>
    </row>
    <row r="8844" spans="1:4">
      <c r="A8844" t="s">
        <v>8847</v>
      </c>
      <c r="B8844">
        <v>11350.7402340003</v>
      </c>
      <c r="C8844">
        <v>45.0834073121129</v>
      </c>
      <c r="D8844">
        <v>44.875</v>
      </c>
    </row>
    <row r="8845" spans="1:4">
      <c r="A8845" t="s">
        <v>8848</v>
      </c>
      <c r="B8845">
        <v>11052.9501950003</v>
      </c>
      <c r="C8845">
        <v>42.7300661190549</v>
      </c>
      <c r="D8845">
        <v>42.75</v>
      </c>
    </row>
    <row r="8846" spans="1:4">
      <c r="A8846" t="s">
        <v>8849</v>
      </c>
      <c r="B8846">
        <v>11084.7597660003</v>
      </c>
      <c r="C8846">
        <v>42.9746744312613</v>
      </c>
      <c r="D8846">
        <v>42.869999</v>
      </c>
    </row>
    <row r="8847" spans="1:4">
      <c r="A8847" t="s">
        <v>8850</v>
      </c>
      <c r="B8847">
        <v>11279.9101560003</v>
      </c>
      <c r="C8847">
        <v>44.4796426138036</v>
      </c>
      <c r="D8847">
        <v>44.305</v>
      </c>
    </row>
    <row r="8848" spans="1:4">
      <c r="A8848" t="s">
        <v>8851</v>
      </c>
      <c r="B8848">
        <v>11777.0195310003</v>
      </c>
      <c r="C8848">
        <v>48.3795940006911</v>
      </c>
      <c r="D8848">
        <v>48.27</v>
      </c>
    </row>
    <row r="8849" spans="1:4">
      <c r="A8849" t="s">
        <v>8852</v>
      </c>
      <c r="B8849">
        <v>12078.0703130003</v>
      </c>
      <c r="C8849">
        <v>50.8411078543737</v>
      </c>
      <c r="D8849">
        <v>50.810001</v>
      </c>
    </row>
    <row r="8850" spans="1:4">
      <c r="A8850" t="s">
        <v>8853</v>
      </c>
      <c r="B8850">
        <v>12091.3496090003</v>
      </c>
      <c r="C8850">
        <v>50.952391112942</v>
      </c>
      <c r="D8850">
        <v>50.895</v>
      </c>
    </row>
    <row r="8851" spans="1:4">
      <c r="A8851" t="s">
        <v>8854</v>
      </c>
      <c r="B8851">
        <v>11830.3896480003</v>
      </c>
      <c r="C8851">
        <v>48.7630906825253</v>
      </c>
      <c r="D8851">
        <v>48.740002</v>
      </c>
    </row>
    <row r="8852" spans="1:4">
      <c r="A8852" t="s">
        <v>8855</v>
      </c>
      <c r="B8852">
        <v>11624.2900390003</v>
      </c>
      <c r="C8852">
        <v>47.0721765511543</v>
      </c>
      <c r="D8852">
        <v>47.07</v>
      </c>
    </row>
    <row r="8853" spans="1:4">
      <c r="A8853" t="s">
        <v>8856</v>
      </c>
      <c r="B8853">
        <v>11892.9296880003</v>
      </c>
      <c r="C8853">
        <v>49.2371139427075</v>
      </c>
      <c r="D8853">
        <v>49.154999</v>
      </c>
    </row>
    <row r="8854" spans="1:4">
      <c r="A8854" t="s">
        <v>8857</v>
      </c>
      <c r="B8854">
        <v>11827.1396480003</v>
      </c>
      <c r="C8854">
        <v>48.6949431108191</v>
      </c>
      <c r="D8854">
        <v>48.689999</v>
      </c>
    </row>
    <row r="8855" spans="1:4">
      <c r="A8855" t="s">
        <v>8858</v>
      </c>
      <c r="B8855">
        <v>11937.8398440003</v>
      </c>
      <c r="C8855">
        <v>49.6021405667387</v>
      </c>
      <c r="D8855">
        <v>49.584999</v>
      </c>
    </row>
    <row r="8856" spans="1:4">
      <c r="A8856" t="s">
        <v>8859</v>
      </c>
      <c r="B8856">
        <v>12013.3798830003</v>
      </c>
      <c r="C8856">
        <v>50.2269381134706</v>
      </c>
      <c r="D8856">
        <v>50.244999</v>
      </c>
    </row>
    <row r="8857" spans="1:4">
      <c r="A8857" t="s">
        <v>8860</v>
      </c>
      <c r="B8857">
        <v>11977.4902340003</v>
      </c>
      <c r="C8857">
        <v>49.9282254651296</v>
      </c>
      <c r="D8857">
        <v>49.919998</v>
      </c>
    </row>
    <row r="8858" spans="1:4">
      <c r="A8858" t="s">
        <v>8861</v>
      </c>
      <c r="B8858">
        <v>11894.7099610003</v>
      </c>
      <c r="C8858">
        <v>49.2413026022218</v>
      </c>
      <c r="D8858">
        <v>49.215</v>
      </c>
    </row>
    <row r="8859" spans="1:4">
      <c r="A8859" t="s">
        <v>8862</v>
      </c>
      <c r="B8859">
        <v>11985.4296880003</v>
      </c>
      <c r="C8859">
        <v>49.9888691305714</v>
      </c>
      <c r="D8859">
        <v>49.959999</v>
      </c>
    </row>
    <row r="8860" spans="1:4">
      <c r="A8860" t="s">
        <v>8863</v>
      </c>
      <c r="B8860">
        <v>11906.4404300003</v>
      </c>
      <c r="C8860">
        <v>49.3330395263585</v>
      </c>
      <c r="D8860">
        <v>49.32</v>
      </c>
    </row>
    <row r="8861" spans="1:4">
      <c r="A8861" t="s">
        <v>8864</v>
      </c>
      <c r="B8861">
        <v>11905.9404300003</v>
      </c>
      <c r="C8861">
        <v>49.3289156825557</v>
      </c>
      <c r="D8861">
        <v>49.314999</v>
      </c>
    </row>
    <row r="8862" spans="1:4">
      <c r="A8862" t="s">
        <v>8865</v>
      </c>
      <c r="B8862">
        <v>12079.8095700003</v>
      </c>
      <c r="C8862">
        <v>50.7628738107382</v>
      </c>
      <c r="D8862">
        <v>50.724998</v>
      </c>
    </row>
    <row r="8863" spans="1:4">
      <c r="A8863" t="s">
        <v>8866</v>
      </c>
      <c r="B8863">
        <v>12152.2197270004</v>
      </c>
      <c r="C8863">
        <v>51.3686606780972</v>
      </c>
      <c r="D8863">
        <v>51.360001</v>
      </c>
    </row>
    <row r="8864" spans="1:4">
      <c r="A8864" t="s">
        <v>8867</v>
      </c>
      <c r="B8864">
        <v>12258.2099610003</v>
      </c>
      <c r="C8864">
        <v>52.2606636918746</v>
      </c>
      <c r="D8864">
        <v>52.27</v>
      </c>
    </row>
    <row r="8865" spans="1:4">
      <c r="A8865" t="s">
        <v>8868</v>
      </c>
      <c r="B8865">
        <v>12268.3203130003</v>
      </c>
      <c r="C8865">
        <v>52.346487092631</v>
      </c>
      <c r="D8865">
        <v>52.404999</v>
      </c>
    </row>
    <row r="8866" spans="1:4">
      <c r="A8866" t="s">
        <v>8869</v>
      </c>
      <c r="B8866">
        <v>12455.3300780004</v>
      </c>
      <c r="C8866">
        <v>53.9352587493361</v>
      </c>
      <c r="D8866">
        <v>53.900002</v>
      </c>
    </row>
    <row r="8867" spans="1:4">
      <c r="A8867" t="s">
        <v>8870</v>
      </c>
      <c r="B8867">
        <v>12456.4101560003</v>
      </c>
      <c r="C8867">
        <v>53.9445724985217</v>
      </c>
      <c r="D8867">
        <v>53.939999</v>
      </c>
    </row>
    <row r="8868" spans="1:4">
      <c r="A8868" t="s">
        <v>8871</v>
      </c>
      <c r="B8868">
        <v>12467.1298830004</v>
      </c>
      <c r="C8868">
        <v>54.0370190678224</v>
      </c>
      <c r="D8868">
        <v>54.064999</v>
      </c>
    </row>
    <row r="8869" spans="1:4">
      <c r="A8869" t="s">
        <v>8872</v>
      </c>
      <c r="B8869">
        <v>12528.4804690004</v>
      </c>
      <c r="C8869">
        <v>54.5665594104377</v>
      </c>
      <c r="D8869">
        <v>54.575001</v>
      </c>
    </row>
    <row r="8870" spans="1:4">
      <c r="A8870" t="s">
        <v>8873</v>
      </c>
      <c r="B8870">
        <v>12596.4697270004</v>
      </c>
      <c r="C8870">
        <v>55.1562743638007</v>
      </c>
      <c r="D8870">
        <v>55.150002</v>
      </c>
    </row>
    <row r="8871" spans="1:4">
      <c r="A8871" t="s">
        <v>8874</v>
      </c>
      <c r="B8871">
        <v>12635.7197270004</v>
      </c>
      <c r="C8871">
        <v>55.4985526071347</v>
      </c>
      <c r="D8871">
        <v>55.490002</v>
      </c>
    </row>
    <row r="8872" spans="1:4">
      <c r="A8872" t="s">
        <v>8875</v>
      </c>
      <c r="B8872">
        <v>12364.6396480003</v>
      </c>
      <c r="C8872">
        <v>53.1272652634484</v>
      </c>
      <c r="D8872">
        <v>53.055</v>
      </c>
    </row>
    <row r="8873" spans="1:4">
      <c r="A8873" t="s">
        <v>8876</v>
      </c>
      <c r="B8873">
        <v>12401.7402340003</v>
      </c>
      <c r="C8873">
        <v>53.4446894631776</v>
      </c>
      <c r="D8873">
        <v>53.400002</v>
      </c>
    </row>
    <row r="8874" spans="1:4">
      <c r="A8874" t="s">
        <v>8877</v>
      </c>
      <c r="B8874">
        <v>12375.4101560003</v>
      </c>
      <c r="C8874">
        <v>53.2187413653724</v>
      </c>
      <c r="D8874">
        <v>53.205002</v>
      </c>
    </row>
    <row r="8875" spans="1:4">
      <c r="A8875" t="s">
        <v>8878</v>
      </c>
      <c r="B8875">
        <v>12462.2099610003</v>
      </c>
      <c r="C8875">
        <v>53.9620176883117</v>
      </c>
      <c r="D8875">
        <v>53.900002</v>
      </c>
    </row>
    <row r="8876" spans="1:4">
      <c r="A8876" t="s">
        <v>8879</v>
      </c>
      <c r="B8876">
        <v>12595.9199220004</v>
      </c>
      <c r="C8876">
        <v>55.1149656466263</v>
      </c>
      <c r="D8876">
        <v>55.099998</v>
      </c>
    </row>
    <row r="8877" spans="1:4">
      <c r="A8877" t="s">
        <v>8880</v>
      </c>
      <c r="B8877">
        <v>12668.1601560004</v>
      </c>
      <c r="C8877">
        <v>55.7444877337641</v>
      </c>
      <c r="D8877">
        <v>55.709999</v>
      </c>
    </row>
    <row r="8878" spans="1:4">
      <c r="A8878" t="s">
        <v>8881</v>
      </c>
      <c r="B8878">
        <v>12752.0595700004</v>
      </c>
      <c r="C8878">
        <v>56.4797804891651</v>
      </c>
      <c r="D8878">
        <v>56.435001</v>
      </c>
    </row>
    <row r="8879" spans="1:4">
      <c r="A8879" t="s">
        <v>8882</v>
      </c>
      <c r="B8879">
        <v>12738.1796880004</v>
      </c>
      <c r="C8879">
        <v>56.357337162235</v>
      </c>
      <c r="D8879">
        <v>56.044998</v>
      </c>
    </row>
    <row r="8880" spans="1:4">
      <c r="A8880" t="s">
        <v>8883</v>
      </c>
      <c r="B8880">
        <v>12690.2597660004</v>
      </c>
      <c r="C8880">
        <v>55.9350654664794</v>
      </c>
      <c r="D8880">
        <v>55.900002</v>
      </c>
    </row>
    <row r="8881" spans="1:4">
      <c r="A8881" t="s">
        <v>8884</v>
      </c>
      <c r="B8881">
        <v>12717.5595700004</v>
      </c>
      <c r="C8881">
        <v>56.1747236964002</v>
      </c>
      <c r="D8881">
        <v>56.169998</v>
      </c>
    </row>
    <row r="8882" spans="1:4">
      <c r="A8882" t="s">
        <v>8885</v>
      </c>
      <c r="B8882">
        <v>12653.1396480004</v>
      </c>
      <c r="C8882">
        <v>55.6079831555964</v>
      </c>
      <c r="D8882">
        <v>55.610001</v>
      </c>
    </row>
    <row r="8883" spans="1:4">
      <c r="A8883" t="s">
        <v>8886</v>
      </c>
      <c r="B8883">
        <v>12711.0097660004</v>
      </c>
      <c r="C8883">
        <v>56.1145091255751</v>
      </c>
      <c r="D8883">
        <v>56.095001</v>
      </c>
    </row>
    <row r="8884" spans="1:4">
      <c r="A8884" t="s">
        <v>8887</v>
      </c>
      <c r="B8884">
        <v>12838.8603520004</v>
      </c>
      <c r="C8884">
        <v>57.2386553886675</v>
      </c>
      <c r="D8884">
        <v>57.235001</v>
      </c>
    </row>
    <row r="8885" spans="1:4">
      <c r="A8885" t="s">
        <v>8888</v>
      </c>
      <c r="B8885">
        <v>12843.4902340004</v>
      </c>
      <c r="C8885">
        <v>57.2797697335858</v>
      </c>
      <c r="D8885">
        <v>57.34</v>
      </c>
    </row>
    <row r="8886" spans="1:4">
      <c r="A8886" t="s">
        <v>8889</v>
      </c>
      <c r="B8886">
        <v>12845.3603520004</v>
      </c>
      <c r="C8886">
        <v>57.2963827690116</v>
      </c>
      <c r="D8886">
        <v>57.290001</v>
      </c>
    </row>
    <row r="8887" spans="1:4">
      <c r="A8887" t="s">
        <v>8890</v>
      </c>
      <c r="B8887">
        <v>12888.2802730004</v>
      </c>
      <c r="C8887">
        <v>57.6777137737915</v>
      </c>
      <c r="D8887">
        <v>57.555</v>
      </c>
    </row>
    <row r="8888" spans="1:4">
      <c r="A8888" t="s">
        <v>8891</v>
      </c>
      <c r="B8888">
        <v>12694.6601560004</v>
      </c>
      <c r="C8888">
        <v>55.9517266736053</v>
      </c>
      <c r="D8888">
        <v>55.935001</v>
      </c>
    </row>
    <row r="8889" spans="1:4">
      <c r="A8889" t="s">
        <v>8892</v>
      </c>
      <c r="B8889">
        <v>12802.3798830004</v>
      </c>
      <c r="C8889">
        <v>56.8973264884996</v>
      </c>
      <c r="D8889">
        <v>56.845001</v>
      </c>
    </row>
    <row r="8890" spans="1:4">
      <c r="A8890" t="s">
        <v>8893</v>
      </c>
      <c r="B8890">
        <v>12623.3496090004</v>
      </c>
      <c r="C8890">
        <v>55.3125154257594</v>
      </c>
      <c r="D8890">
        <v>55.32</v>
      </c>
    </row>
    <row r="8891" spans="1:4">
      <c r="A8891" t="s">
        <v>8894</v>
      </c>
      <c r="B8891">
        <v>12939.5703130004</v>
      </c>
      <c r="C8891">
        <v>58.0720628096734</v>
      </c>
      <c r="D8891">
        <v>58.02</v>
      </c>
    </row>
    <row r="8892" spans="1:4">
      <c r="A8892" t="s">
        <v>8895</v>
      </c>
      <c r="B8892">
        <v>13105.2001950004</v>
      </c>
      <c r="C8892">
        <v>59.5527797353387</v>
      </c>
      <c r="D8892">
        <v>59.48</v>
      </c>
    </row>
    <row r="8893" spans="1:4">
      <c r="A8893" t="s">
        <v>8896</v>
      </c>
      <c r="B8893">
        <v>12902.4902340004</v>
      </c>
      <c r="C8893">
        <v>57.71766650148</v>
      </c>
      <c r="D8893">
        <v>57.709999</v>
      </c>
    </row>
    <row r="8894" spans="1:4">
      <c r="A8894" t="s">
        <v>8897</v>
      </c>
      <c r="B8894">
        <v>12892.0898440004</v>
      </c>
      <c r="C8894">
        <v>57.6249920402148</v>
      </c>
      <c r="D8894">
        <v>57.57</v>
      </c>
    </row>
    <row r="8895" spans="1:4">
      <c r="A8895" t="s">
        <v>8898</v>
      </c>
      <c r="B8895">
        <v>12973.6298830004</v>
      </c>
      <c r="C8895">
        <v>58.3509824129627</v>
      </c>
      <c r="D8895">
        <v>58.314999</v>
      </c>
    </row>
    <row r="8896" spans="1:4">
      <c r="A8896" t="s">
        <v>8899</v>
      </c>
      <c r="B8896">
        <v>12898.6904300004</v>
      </c>
      <c r="C8896">
        <v>57.6795667160329</v>
      </c>
      <c r="D8896">
        <v>57.674999</v>
      </c>
    </row>
    <row r="8897" spans="1:4">
      <c r="A8897" t="s">
        <v>8900</v>
      </c>
      <c r="B8897">
        <v>12803.9296880004</v>
      </c>
      <c r="C8897">
        <v>56.8354959082775</v>
      </c>
      <c r="D8897">
        <v>56.779999</v>
      </c>
    </row>
    <row r="8898" spans="1:4">
      <c r="A8898" t="s">
        <v>8901</v>
      </c>
      <c r="B8898">
        <v>12996.5400390004</v>
      </c>
      <c r="C8898">
        <v>58.5384538519565</v>
      </c>
      <c r="D8898">
        <v>58.459999</v>
      </c>
    </row>
    <row r="8899" spans="1:4">
      <c r="A8899" t="s">
        <v>8902</v>
      </c>
      <c r="B8899">
        <v>13296.4501950004</v>
      </c>
      <c r="C8899">
        <v>61.229397133927</v>
      </c>
      <c r="D8899">
        <v>61.134998</v>
      </c>
    </row>
    <row r="8900" spans="1:4">
      <c r="A8900" t="s">
        <v>8903</v>
      </c>
      <c r="B8900">
        <v>13404.9902340004</v>
      </c>
      <c r="C8900">
        <v>62.2252388152163</v>
      </c>
      <c r="D8900">
        <v>62.165001</v>
      </c>
    </row>
    <row r="8901" spans="1:4">
      <c r="A8901" t="s">
        <v>8904</v>
      </c>
      <c r="B8901">
        <v>13366.4003910004</v>
      </c>
      <c r="C8901">
        <v>61.8683148942876</v>
      </c>
      <c r="D8901">
        <v>61.775002</v>
      </c>
    </row>
    <row r="8902" spans="1:4">
      <c r="A8902" t="s">
        <v>8905</v>
      </c>
      <c r="B8902">
        <v>13483.2900390004</v>
      </c>
      <c r="C8902">
        <v>62.9463255128873</v>
      </c>
      <c r="D8902">
        <v>62.869999</v>
      </c>
    </row>
    <row r="8903" spans="1:4">
      <c r="A8903" t="s">
        <v>8906</v>
      </c>
      <c r="B8903">
        <v>13490.1904300004</v>
      </c>
      <c r="C8903">
        <v>63.0105158206057</v>
      </c>
      <c r="D8903">
        <v>62.959999</v>
      </c>
    </row>
    <row r="8904" spans="1:4">
      <c r="A8904" t="s">
        <v>8907</v>
      </c>
      <c r="B8904">
        <v>13112.6503910004</v>
      </c>
      <c r="C8904">
        <v>59.4966848701989</v>
      </c>
      <c r="D8904">
        <v>59.57</v>
      </c>
    </row>
    <row r="8905" spans="1:4">
      <c r="A8905" t="s">
        <v>8908</v>
      </c>
      <c r="B8905">
        <v>13201.5302730004</v>
      </c>
      <c r="C8905">
        <v>60.3000880516475</v>
      </c>
      <c r="D8905">
        <v>60.165001</v>
      </c>
    </row>
    <row r="8906" spans="1:4">
      <c r="A8906" t="s">
        <v>8909</v>
      </c>
      <c r="B8906">
        <v>12925.3798830004</v>
      </c>
      <c r="C8906">
        <v>57.7871033386613</v>
      </c>
      <c r="D8906">
        <v>57.685001</v>
      </c>
    </row>
    <row r="8907" spans="1:4">
      <c r="A8907" t="s">
        <v>8910</v>
      </c>
      <c r="B8907">
        <v>13248.9003910004</v>
      </c>
      <c r="C8907">
        <v>60.6682592311405</v>
      </c>
      <c r="D8907">
        <v>60.52</v>
      </c>
    </row>
    <row r="8908" spans="1:4">
      <c r="A8908" t="s">
        <v>8911</v>
      </c>
      <c r="B8908">
        <v>13456.1201170004</v>
      </c>
      <c r="C8908">
        <v>62.5587454729793</v>
      </c>
      <c r="D8908">
        <v>62.505001</v>
      </c>
    </row>
    <row r="8909" spans="1:4">
      <c r="A8909" t="s">
        <v>8912</v>
      </c>
      <c r="B8909">
        <v>13402.3701170004</v>
      </c>
      <c r="C8909">
        <v>62.0608273774592</v>
      </c>
      <c r="D8909">
        <v>61.965</v>
      </c>
    </row>
    <row r="8910" spans="1:4">
      <c r="A8910" t="s">
        <v>8913</v>
      </c>
      <c r="B8910">
        <v>13560.8896480004</v>
      </c>
      <c r="C8910">
        <v>63.523398474267</v>
      </c>
      <c r="D8910">
        <v>63.445</v>
      </c>
    </row>
    <row r="8911" spans="1:4">
      <c r="A8911" t="s">
        <v>8914</v>
      </c>
      <c r="B8911">
        <v>13603.9599610004</v>
      </c>
      <c r="C8911">
        <v>63.9254294009473</v>
      </c>
      <c r="D8911">
        <v>63.889999</v>
      </c>
    </row>
    <row r="8912" spans="1:4">
      <c r="A8912" t="s">
        <v>8915</v>
      </c>
      <c r="B8912">
        <v>13695.0195310004</v>
      </c>
      <c r="C8912">
        <v>64.7780971567594</v>
      </c>
      <c r="D8912">
        <v>64.690002</v>
      </c>
    </row>
    <row r="8913" spans="1:4">
      <c r="A8913" t="s">
        <v>8916</v>
      </c>
      <c r="B8913">
        <v>13687.0800780004</v>
      </c>
      <c r="C8913">
        <v>64.7032590250241</v>
      </c>
      <c r="D8913">
        <v>64.669998</v>
      </c>
    </row>
    <row r="8914" spans="1:4">
      <c r="A8914" t="s">
        <v>8917</v>
      </c>
      <c r="B8914">
        <v>13655.2695310004</v>
      </c>
      <c r="C8914">
        <v>64.4035833458538</v>
      </c>
      <c r="D8914">
        <v>64.355003</v>
      </c>
    </row>
    <row r="8915" spans="1:4">
      <c r="A8915" t="s">
        <v>8918</v>
      </c>
      <c r="B8915">
        <v>13734.3496090004</v>
      </c>
      <c r="C8915">
        <v>65.1468327367232</v>
      </c>
      <c r="D8915">
        <v>65.07</v>
      </c>
    </row>
    <row r="8916" spans="1:4">
      <c r="A8916" t="s">
        <v>8919</v>
      </c>
      <c r="B8916">
        <v>13807.7001950004</v>
      </c>
      <c r="C8916">
        <v>65.8402018375292</v>
      </c>
      <c r="D8916">
        <v>65.790001</v>
      </c>
    </row>
    <row r="8917" spans="1:4">
      <c r="A8917" t="s">
        <v>8920</v>
      </c>
      <c r="B8917">
        <v>13773.7695310004</v>
      </c>
      <c r="C8917">
        <v>65.5177578754128</v>
      </c>
      <c r="D8917">
        <v>65.449997</v>
      </c>
    </row>
    <row r="8918" spans="1:4">
      <c r="A8918" t="s">
        <v>8921</v>
      </c>
      <c r="B8918">
        <v>13699.7099610004</v>
      </c>
      <c r="C8918">
        <v>64.8157016345939</v>
      </c>
      <c r="D8918">
        <v>64.815002</v>
      </c>
    </row>
    <row r="8919" spans="1:4">
      <c r="A8919" t="s">
        <v>8922</v>
      </c>
      <c r="B8919">
        <v>13637.5097660004</v>
      </c>
      <c r="C8919">
        <v>64.2292552230422</v>
      </c>
      <c r="D8919">
        <v>64.224998</v>
      </c>
    </row>
    <row r="8920" spans="1:4">
      <c r="A8920" t="s">
        <v>8923</v>
      </c>
      <c r="B8920">
        <v>13580.7802730004</v>
      </c>
      <c r="C8920">
        <v>63.6968281180198</v>
      </c>
      <c r="D8920">
        <v>63.685001</v>
      </c>
    </row>
    <row r="8921" spans="1:4">
      <c r="A8921" t="s">
        <v>8924</v>
      </c>
      <c r="B8921">
        <v>13223.7402340004</v>
      </c>
      <c r="C8921">
        <v>60.3598739198219</v>
      </c>
      <c r="D8921">
        <v>60.384998</v>
      </c>
    </row>
    <row r="8922" spans="1:4">
      <c r="A8922" t="s">
        <v>8925</v>
      </c>
      <c r="B8922">
        <v>13194.7099610004</v>
      </c>
      <c r="C8922">
        <v>60.0958779380291</v>
      </c>
      <c r="D8922">
        <v>60.009998</v>
      </c>
    </row>
    <row r="8923" spans="1:4">
      <c r="A8923" t="s">
        <v>8926</v>
      </c>
      <c r="B8923">
        <v>13302.1904300004</v>
      </c>
      <c r="C8923">
        <v>61.0711351848786</v>
      </c>
      <c r="D8923">
        <v>60.990002</v>
      </c>
    </row>
    <row r="8924" spans="1:4">
      <c r="A8924" t="s">
        <v>8927</v>
      </c>
      <c r="B8924">
        <v>12828.3095700004</v>
      </c>
      <c r="C8924">
        <v>56.7364879427066</v>
      </c>
      <c r="D8924">
        <v>56.669998</v>
      </c>
    </row>
    <row r="8925" spans="1:4">
      <c r="A8925" t="s">
        <v>8928</v>
      </c>
      <c r="B8925">
        <v>12909.4404300004</v>
      </c>
      <c r="C8925">
        <v>57.4511881492124</v>
      </c>
      <c r="D8925">
        <v>57.27</v>
      </c>
    </row>
    <row r="8926" spans="1:4">
      <c r="A8926" t="s">
        <v>8929</v>
      </c>
      <c r="B8926">
        <v>13282.9501950004</v>
      </c>
      <c r="C8926">
        <v>60.7621991309469</v>
      </c>
      <c r="D8926">
        <v>60.654999</v>
      </c>
    </row>
    <row r="8927" spans="1:4">
      <c r="A8927" t="s">
        <v>8930</v>
      </c>
      <c r="B8927">
        <v>13059.9501950004</v>
      </c>
      <c r="C8927">
        <v>58.7298088225766</v>
      </c>
      <c r="D8927">
        <v>58.689999</v>
      </c>
    </row>
    <row r="8928" spans="1:4">
      <c r="A8928" t="s">
        <v>8931</v>
      </c>
      <c r="B8928">
        <v>12683.3300780004</v>
      </c>
      <c r="C8928">
        <v>55.3559562469606</v>
      </c>
      <c r="D8928">
        <v>55.310001</v>
      </c>
    </row>
    <row r="8929" spans="1:4">
      <c r="A8929" t="s">
        <v>8932</v>
      </c>
      <c r="B8929">
        <v>12464.0000000004</v>
      </c>
      <c r="C8929">
        <v>53.4494885486394</v>
      </c>
      <c r="D8929">
        <v>53.455002</v>
      </c>
    </row>
    <row r="8930" spans="1:4">
      <c r="A8930" t="s">
        <v>8933</v>
      </c>
      <c r="B8930">
        <v>12668.5097660004</v>
      </c>
      <c r="C8930">
        <v>55.1958532804588</v>
      </c>
      <c r="D8930">
        <v>55.095001</v>
      </c>
    </row>
    <row r="8931" spans="1:4">
      <c r="A8931" t="s">
        <v>8934</v>
      </c>
      <c r="B8931">
        <v>12299.0800780004</v>
      </c>
      <c r="C8931">
        <v>51.9902661110964</v>
      </c>
      <c r="D8931">
        <v>51.959999</v>
      </c>
    </row>
    <row r="8932" spans="1:4">
      <c r="A8932" t="s">
        <v>8935</v>
      </c>
      <c r="B8932">
        <v>12794.4902340004</v>
      </c>
      <c r="C8932">
        <v>56.1598795203694</v>
      </c>
      <c r="D8932">
        <v>56.07</v>
      </c>
    </row>
    <row r="8933" spans="1:4">
      <c r="A8933" t="s">
        <v>8936</v>
      </c>
      <c r="B8933">
        <v>12752.0703130004</v>
      </c>
      <c r="C8933">
        <v>55.7890284990987</v>
      </c>
      <c r="D8933">
        <v>55.735001</v>
      </c>
    </row>
    <row r="8934" spans="1:4">
      <c r="A8934" t="s">
        <v>8937</v>
      </c>
      <c r="B8934">
        <v>13052.9003910004</v>
      </c>
      <c r="C8934">
        <v>58.4102503885168</v>
      </c>
      <c r="D8934">
        <v>58.32</v>
      </c>
    </row>
    <row r="8935" spans="1:4">
      <c r="A8935" t="s">
        <v>8938</v>
      </c>
      <c r="B8935">
        <v>12937.2900390004</v>
      </c>
      <c r="C8935">
        <v>57.3796867015229</v>
      </c>
      <c r="D8935">
        <v>57.345001</v>
      </c>
    </row>
    <row r="8936" spans="1:4">
      <c r="A8936" t="s">
        <v>8939</v>
      </c>
      <c r="B8936">
        <v>13082.5400390004</v>
      </c>
      <c r="C8936">
        <v>58.6628911649919</v>
      </c>
      <c r="D8936">
        <v>58.584999</v>
      </c>
    </row>
    <row r="8937" spans="1:4">
      <c r="A8937" t="s">
        <v>8940</v>
      </c>
      <c r="B8937">
        <v>13152.2802730004</v>
      </c>
      <c r="C8937">
        <v>59.2858485534383</v>
      </c>
      <c r="D8937">
        <v>59.224998</v>
      </c>
    </row>
    <row r="8938" spans="1:4">
      <c r="A8938" t="s">
        <v>8941</v>
      </c>
      <c r="B8938">
        <v>13202.3798830004</v>
      </c>
      <c r="C8938">
        <v>59.7357382606609</v>
      </c>
      <c r="D8938">
        <v>59.695</v>
      </c>
    </row>
    <row r="8939" spans="1:4">
      <c r="A8939" t="s">
        <v>8942</v>
      </c>
      <c r="B8939">
        <v>12789.1396480004</v>
      </c>
      <c r="C8939">
        <v>56.0107987212336</v>
      </c>
      <c r="D8939">
        <v>56.014999</v>
      </c>
    </row>
    <row r="8940" spans="1:4">
      <c r="A8940" t="s">
        <v>8943</v>
      </c>
      <c r="B8940">
        <v>12866.9902340004</v>
      </c>
      <c r="C8940">
        <v>56.6898678000036</v>
      </c>
      <c r="D8940">
        <v>56.52</v>
      </c>
    </row>
    <row r="8941" spans="1:4">
      <c r="A8941" t="s">
        <v>8944</v>
      </c>
      <c r="B8941">
        <v>13086.5097660004</v>
      </c>
      <c r="C8941">
        <v>58.6162611956465</v>
      </c>
      <c r="D8941">
        <v>58.549999</v>
      </c>
    </row>
    <row r="8942" spans="1:4">
      <c r="A8942" t="s">
        <v>8945</v>
      </c>
      <c r="B8942">
        <v>13017.7900390004</v>
      </c>
      <c r="C8942">
        <v>58.0030954574787</v>
      </c>
      <c r="D8942">
        <v>57.945</v>
      </c>
    </row>
    <row r="8943" spans="1:4">
      <c r="A8943" t="s">
        <v>8946</v>
      </c>
      <c r="B8943">
        <v>12798.8798830004</v>
      </c>
      <c r="C8943">
        <v>56.0601362119522</v>
      </c>
      <c r="D8943">
        <v>56.025002</v>
      </c>
    </row>
    <row r="8944" spans="1:4">
      <c r="A8944" t="s">
        <v>8947</v>
      </c>
      <c r="B8944">
        <v>12780.5097660004</v>
      </c>
      <c r="C8944">
        <v>55.8998790911772</v>
      </c>
      <c r="D8944">
        <v>55.865002</v>
      </c>
    </row>
    <row r="8945" spans="1:4">
      <c r="A8945" t="s">
        <v>8948</v>
      </c>
      <c r="B8945">
        <v>12979.1201170004</v>
      </c>
      <c r="C8945">
        <v>57.6300245151085</v>
      </c>
      <c r="D8945">
        <v>57.529999</v>
      </c>
    </row>
    <row r="8946" spans="1:4">
      <c r="A8946" t="s">
        <v>8949</v>
      </c>
      <c r="B8946">
        <v>12965.7402340004</v>
      </c>
      <c r="C8946">
        <v>57.5116853736996</v>
      </c>
      <c r="D8946">
        <v>57.48</v>
      </c>
    </row>
    <row r="8947" spans="1:4">
      <c r="A8947" t="s">
        <v>8950</v>
      </c>
      <c r="B8947">
        <v>12896.5302730004</v>
      </c>
      <c r="C8947">
        <v>56.9001855939881</v>
      </c>
      <c r="D8947">
        <v>56.919998</v>
      </c>
    </row>
    <row r="8948" spans="1:4">
      <c r="A8948" t="s">
        <v>8951</v>
      </c>
      <c r="B8948">
        <v>13091.4404300004</v>
      </c>
      <c r="C8948">
        <v>58.6130588535881</v>
      </c>
      <c r="D8948">
        <v>58.595001</v>
      </c>
    </row>
    <row r="8949" spans="1:4">
      <c r="A8949" t="s">
        <v>8952</v>
      </c>
      <c r="B8949">
        <v>13329.5195310004</v>
      </c>
      <c r="C8949">
        <v>60.7364514862357</v>
      </c>
      <c r="D8949">
        <v>60.650002</v>
      </c>
    </row>
    <row r="8950" spans="1:4">
      <c r="A8950" t="s">
        <v>8953</v>
      </c>
      <c r="B8950">
        <v>13598.1601560004</v>
      </c>
      <c r="C8950">
        <v>63.1752123304008</v>
      </c>
      <c r="D8950">
        <v>63.080002</v>
      </c>
    </row>
    <row r="8951" spans="1:4">
      <c r="A8951" t="s">
        <v>8954</v>
      </c>
      <c r="B8951">
        <v>13578.4599610004</v>
      </c>
      <c r="C8951">
        <v>62.9928378054287</v>
      </c>
      <c r="D8951">
        <v>62.945</v>
      </c>
    </row>
    <row r="8952" spans="1:4">
      <c r="A8952" t="s">
        <v>8955</v>
      </c>
      <c r="B8952">
        <v>13616.7001950004</v>
      </c>
      <c r="C8952">
        <v>63.3463331021229</v>
      </c>
      <c r="D8952">
        <v>63.255001</v>
      </c>
    </row>
    <row r="8953" spans="1:4">
      <c r="A8953" t="s">
        <v>8956</v>
      </c>
      <c r="B8953">
        <v>13758.5097660004</v>
      </c>
      <c r="C8953">
        <v>64.66091175679</v>
      </c>
      <c r="D8953">
        <v>64.584999</v>
      </c>
    </row>
    <row r="8954" spans="1:4">
      <c r="A8954" t="s">
        <v>8957</v>
      </c>
      <c r="B8954">
        <v>13845.0595700004</v>
      </c>
      <c r="C8954">
        <v>65.4715003777624</v>
      </c>
      <c r="D8954">
        <v>65.375</v>
      </c>
    </row>
    <row r="8955" spans="1:4">
      <c r="A8955" t="s">
        <v>8958</v>
      </c>
      <c r="B8955">
        <v>13819.3496090004</v>
      </c>
      <c r="C8955">
        <v>65.2292065828327</v>
      </c>
      <c r="D8955">
        <v>65.184998</v>
      </c>
    </row>
    <row r="8956" spans="1:4">
      <c r="A8956" t="s">
        <v>8959</v>
      </c>
      <c r="B8956">
        <v>13986.4902340004</v>
      </c>
      <c r="C8956">
        <v>66.8014296658476</v>
      </c>
      <c r="D8956">
        <v>66.705002</v>
      </c>
    </row>
    <row r="8957" spans="1:4">
      <c r="A8957" t="s">
        <v>8960</v>
      </c>
      <c r="B8957">
        <v>13803.9101560004</v>
      </c>
      <c r="C8957">
        <v>65.063450152645</v>
      </c>
      <c r="D8957">
        <v>65.099998</v>
      </c>
    </row>
    <row r="8958" spans="1:4">
      <c r="A8958" t="s">
        <v>8961</v>
      </c>
      <c r="B8958">
        <v>14026.1904300004</v>
      </c>
      <c r="C8958">
        <v>67.1513496083745</v>
      </c>
      <c r="D8958">
        <v>67.055</v>
      </c>
    </row>
    <row r="8959" spans="1:4">
      <c r="A8959" t="s">
        <v>8962</v>
      </c>
      <c r="B8959">
        <v>14041.9101560004</v>
      </c>
      <c r="C8959">
        <v>67.3013464630696</v>
      </c>
      <c r="D8959">
        <v>67.235001</v>
      </c>
    </row>
    <row r="8960" spans="1:4">
      <c r="A8960" t="s">
        <v>8963</v>
      </c>
      <c r="B8960">
        <v>13907.6699220004</v>
      </c>
      <c r="C8960">
        <v>66.0189987671732</v>
      </c>
      <c r="D8960">
        <v>65.995003</v>
      </c>
    </row>
    <row r="8961" spans="1:4">
      <c r="A8961" t="s">
        <v>8964</v>
      </c>
      <c r="B8961">
        <v>13809.2998050004</v>
      </c>
      <c r="C8961">
        <v>65.0883752893393</v>
      </c>
      <c r="D8961">
        <v>64.989998</v>
      </c>
    </row>
    <row r="8962" spans="1:4">
      <c r="A8962" t="s">
        <v>8965</v>
      </c>
      <c r="B8962">
        <v>13935.1503910004</v>
      </c>
      <c r="C8962">
        <v>66.2704945791775</v>
      </c>
      <c r="D8962">
        <v>66.139999</v>
      </c>
    </row>
    <row r="8963" spans="1:4">
      <c r="A8963" t="s">
        <v>8966</v>
      </c>
      <c r="B8963">
        <v>13762.3603520004</v>
      </c>
      <c r="C8963">
        <v>64.6328134560727</v>
      </c>
      <c r="D8963">
        <v>64.550003</v>
      </c>
    </row>
    <row r="8964" spans="1:4">
      <c r="A8964" t="s">
        <v>8967</v>
      </c>
      <c r="B8964">
        <v>13941.4404300004</v>
      </c>
      <c r="C8964">
        <v>66.3088007244854</v>
      </c>
      <c r="D8964">
        <v>66.169998</v>
      </c>
    </row>
    <row r="8965" spans="1:4">
      <c r="A8965" t="s">
        <v>8968</v>
      </c>
      <c r="B8965">
        <v>14026.1601560004</v>
      </c>
      <c r="C8965">
        <v>67.1118663585158</v>
      </c>
      <c r="D8965">
        <v>67.025002</v>
      </c>
    </row>
    <row r="8966" spans="1:4">
      <c r="A8966" t="s">
        <v>8969</v>
      </c>
      <c r="B8966">
        <v>13960.2802730004</v>
      </c>
      <c r="C8966">
        <v>66.4836132885189</v>
      </c>
      <c r="D8966">
        <v>66.410004</v>
      </c>
    </row>
    <row r="8967" spans="1:4">
      <c r="A8967" t="s">
        <v>8970</v>
      </c>
      <c r="B8967">
        <v>13901.6201170004</v>
      </c>
      <c r="C8967">
        <v>65.9268498785984</v>
      </c>
      <c r="D8967">
        <v>65.885002</v>
      </c>
    </row>
    <row r="8968" spans="1:4">
      <c r="A8968" t="s">
        <v>8971</v>
      </c>
      <c r="B8968">
        <v>13970.2001950004</v>
      </c>
      <c r="C8968">
        <v>66.5750199787797</v>
      </c>
      <c r="D8968">
        <v>66.434998</v>
      </c>
    </row>
    <row r="8969" spans="1:4">
      <c r="A8969" t="s">
        <v>8972</v>
      </c>
      <c r="B8969">
        <v>13860.7597660004</v>
      </c>
      <c r="C8969">
        <v>65.5355892482506</v>
      </c>
      <c r="D8969">
        <v>65.535004</v>
      </c>
    </row>
    <row r="8970" spans="1:4">
      <c r="A8970" t="s">
        <v>8973</v>
      </c>
      <c r="B8970">
        <v>13799.7197270004</v>
      </c>
      <c r="C8970">
        <v>64.9604276270107</v>
      </c>
      <c r="D8970">
        <v>64.864998</v>
      </c>
    </row>
    <row r="8971" spans="1:4">
      <c r="A8971" t="s">
        <v>8974</v>
      </c>
      <c r="B8971">
        <v>13544.6699220004</v>
      </c>
      <c r="C8971">
        <v>62.5678015877848</v>
      </c>
      <c r="D8971">
        <v>62.52</v>
      </c>
    </row>
    <row r="8972" spans="1:4">
      <c r="A8972" t="s">
        <v>8975</v>
      </c>
      <c r="B8972">
        <v>13503.3701170004</v>
      </c>
      <c r="C8972">
        <v>62.1876629876372</v>
      </c>
      <c r="D8972">
        <v>62.07</v>
      </c>
    </row>
    <row r="8973" spans="1:4">
      <c r="A8973" t="s">
        <v>8976</v>
      </c>
      <c r="B8973">
        <v>13613.7304690004</v>
      </c>
      <c r="C8973">
        <v>63.2003534739712</v>
      </c>
      <c r="D8973">
        <v>63.040001</v>
      </c>
    </row>
    <row r="8974" spans="1:4">
      <c r="A8974" t="s">
        <v>8977</v>
      </c>
      <c r="B8974">
        <v>13719.6298830004</v>
      </c>
      <c r="C8974">
        <v>64.1799870130322</v>
      </c>
      <c r="D8974">
        <v>64.029999</v>
      </c>
    </row>
    <row r="8975" spans="1:4">
      <c r="A8975" t="s">
        <v>8978</v>
      </c>
      <c r="B8975">
        <v>13359.0800780004</v>
      </c>
      <c r="C8975">
        <v>60.8189389355261</v>
      </c>
      <c r="D8975">
        <v>60.775002</v>
      </c>
    </row>
    <row r="8976" spans="1:4">
      <c r="A8976" t="s">
        <v>8979</v>
      </c>
      <c r="B8976">
        <v>13351.2695310004</v>
      </c>
      <c r="C8976">
        <v>60.7480940330607</v>
      </c>
      <c r="D8976">
        <v>60.66</v>
      </c>
    </row>
    <row r="8977" spans="1:4">
      <c r="A8977" t="s">
        <v>8980</v>
      </c>
      <c r="B8977">
        <v>13001.6298830004</v>
      </c>
      <c r="C8977">
        <v>57.5785726025453</v>
      </c>
      <c r="D8977">
        <v>57.52</v>
      </c>
    </row>
    <row r="8978" spans="1:4">
      <c r="A8978" t="s">
        <v>8981</v>
      </c>
      <c r="B8978">
        <v>13109.1503910004</v>
      </c>
      <c r="C8978">
        <v>58.5270464818999</v>
      </c>
      <c r="D8978">
        <v>58.41</v>
      </c>
    </row>
    <row r="8979" spans="1:4">
      <c r="A8979" t="s">
        <v>8982</v>
      </c>
      <c r="B8979">
        <v>13393.1201170004</v>
      </c>
      <c r="C8979">
        <v>61.0525829270302</v>
      </c>
      <c r="D8979">
        <v>60.959999</v>
      </c>
    </row>
    <row r="8980" spans="1:4">
      <c r="A8980" t="s">
        <v>8983</v>
      </c>
      <c r="B8980">
        <v>13312.9101560004</v>
      </c>
      <c r="C8980">
        <v>60.3240958723036</v>
      </c>
      <c r="D8980">
        <v>60.224998</v>
      </c>
    </row>
    <row r="8981" spans="1:4">
      <c r="A8981" t="s">
        <v>8984</v>
      </c>
      <c r="B8981">
        <v>13217.6796880004</v>
      </c>
      <c r="C8981">
        <v>59.4643998365195</v>
      </c>
      <c r="D8981">
        <v>59.395</v>
      </c>
    </row>
    <row r="8982" spans="1:4">
      <c r="A8982" t="s">
        <v>8985</v>
      </c>
      <c r="B8982">
        <v>13237.9101560004</v>
      </c>
      <c r="C8982">
        <v>59.6457152032912</v>
      </c>
      <c r="D8982">
        <v>59.535</v>
      </c>
    </row>
    <row r="8983" spans="1:4">
      <c r="A8983" t="s">
        <v>8986</v>
      </c>
      <c r="B8983">
        <v>13494.0898440004</v>
      </c>
      <c r="C8983">
        <v>61.9452319006566</v>
      </c>
      <c r="D8983">
        <v>61.84</v>
      </c>
    </row>
    <row r="8984" spans="1:4">
      <c r="A8984" t="s">
        <v>8987</v>
      </c>
      <c r="B8984">
        <v>13411.7402340004</v>
      </c>
      <c r="C8984">
        <v>61.1920133011411</v>
      </c>
      <c r="D8984">
        <v>61.139999</v>
      </c>
    </row>
    <row r="8985" spans="1:4">
      <c r="A8985" t="s">
        <v>8988</v>
      </c>
      <c r="B8985">
        <v>13641.7500000004</v>
      </c>
      <c r="C8985">
        <v>63.2829020576375</v>
      </c>
      <c r="D8985">
        <v>63.215</v>
      </c>
    </row>
    <row r="8986" spans="1:4">
      <c r="A8986" t="s">
        <v>8989</v>
      </c>
      <c r="B8986">
        <v>13657.7304690004</v>
      </c>
      <c r="C8986">
        <v>63.430620814698</v>
      </c>
      <c r="D8986">
        <v>63.380001</v>
      </c>
    </row>
    <row r="8987" spans="1:4">
      <c r="A8987" t="s">
        <v>8990</v>
      </c>
      <c r="B8987">
        <v>13702.7402340004</v>
      </c>
      <c r="C8987">
        <v>63.8471646640446</v>
      </c>
      <c r="D8987">
        <v>63.799999</v>
      </c>
    </row>
    <row r="8988" spans="1:4">
      <c r="A8988" t="s">
        <v>8991</v>
      </c>
      <c r="B8988">
        <v>13657.8496090004</v>
      </c>
      <c r="C8988">
        <v>63.430358787151</v>
      </c>
      <c r="D8988">
        <v>63.34</v>
      </c>
    </row>
    <row r="8989" spans="1:4">
      <c r="A8989" t="s">
        <v>8992</v>
      </c>
      <c r="B8989">
        <v>13686.5097660004</v>
      </c>
      <c r="C8989">
        <v>63.6955914201865</v>
      </c>
      <c r="D8989">
        <v>63.689999</v>
      </c>
    </row>
    <row r="8990" spans="1:4">
      <c r="A8990" t="s">
        <v>8993</v>
      </c>
      <c r="B8990">
        <v>13654.5898440004</v>
      </c>
      <c r="C8990">
        <v>63.3995730290063</v>
      </c>
      <c r="D8990">
        <v>63.299999</v>
      </c>
    </row>
    <row r="8991" spans="1:4">
      <c r="A8991" t="s">
        <v>8994</v>
      </c>
      <c r="B8991">
        <v>13675.7900390004</v>
      </c>
      <c r="C8991">
        <v>63.5957194113452</v>
      </c>
      <c r="D8991">
        <v>63.540001</v>
      </c>
    </row>
    <row r="8992" spans="1:4">
      <c r="A8992" t="s">
        <v>8995</v>
      </c>
      <c r="B8992">
        <v>13529.6796880004</v>
      </c>
      <c r="C8992">
        <v>62.2417958296104</v>
      </c>
      <c r="D8992">
        <v>62.169998</v>
      </c>
    </row>
    <row r="8993" spans="1:4">
      <c r="A8993" t="s">
        <v>8996</v>
      </c>
      <c r="B8993">
        <v>13770.7695310004</v>
      </c>
      <c r="C8993">
        <v>64.4517156700811</v>
      </c>
      <c r="D8993">
        <v>64.360001</v>
      </c>
    </row>
    <row r="8994" spans="1:4">
      <c r="A8994" t="s">
        <v>8997</v>
      </c>
      <c r="B8994">
        <v>13802.8896480004</v>
      </c>
      <c r="C8994">
        <v>64.7512953037948</v>
      </c>
      <c r="D8994">
        <v>64.690002</v>
      </c>
    </row>
    <row r="8995" spans="1:4">
      <c r="A8995" t="s">
        <v>8998</v>
      </c>
      <c r="B8995">
        <v>13810.8603520004</v>
      </c>
      <c r="C8995">
        <v>64.8258098914438</v>
      </c>
      <c r="D8995">
        <v>64.739998</v>
      </c>
    </row>
    <row r="8996" spans="1:4">
      <c r="A8996" t="s">
        <v>8999</v>
      </c>
      <c r="B8996">
        <v>13814.9404300004</v>
      </c>
      <c r="C8996">
        <v>64.8639747502583</v>
      </c>
      <c r="D8996">
        <v>64.800003</v>
      </c>
    </row>
    <row r="8997" spans="1:4">
      <c r="A8997" t="s">
        <v>9000</v>
      </c>
      <c r="B8997">
        <v>13960.3496090004</v>
      </c>
      <c r="C8997">
        <v>66.2245271151131</v>
      </c>
      <c r="D8997">
        <v>66.160004</v>
      </c>
    </row>
    <row r="8998" spans="1:4">
      <c r="A8998" t="s">
        <v>9001</v>
      </c>
      <c r="B8998">
        <v>13998.2998050004</v>
      </c>
      <c r="C8998">
        <v>66.5833148769651</v>
      </c>
      <c r="D8998">
        <v>66.480003</v>
      </c>
    </row>
    <row r="8999" spans="1:4">
      <c r="A8999" t="s">
        <v>9002</v>
      </c>
      <c r="B8999">
        <v>14128.2001950004</v>
      </c>
      <c r="C8999">
        <v>67.8147452378428</v>
      </c>
      <c r="D8999">
        <v>67.75</v>
      </c>
    </row>
    <row r="9000" spans="1:4">
      <c r="A9000" t="s">
        <v>9003</v>
      </c>
      <c r="B9000">
        <v>14030.4101560004</v>
      </c>
      <c r="C9000">
        <v>66.8791912479717</v>
      </c>
      <c r="D9000">
        <v>66.849998</v>
      </c>
    </row>
    <row r="9001" spans="1:4">
      <c r="A9001" t="s">
        <v>9004</v>
      </c>
      <c r="B9001">
        <v>13983.0097660004</v>
      </c>
      <c r="C9001">
        <v>66.4288740019116</v>
      </c>
      <c r="D9001">
        <v>66.370003</v>
      </c>
    </row>
    <row r="9002" spans="1:4">
      <c r="A9002" t="s">
        <v>9005</v>
      </c>
      <c r="B9002">
        <v>14163.8095700004</v>
      </c>
      <c r="C9002">
        <v>68.1407012042251</v>
      </c>
      <c r="D9002">
        <v>68.050003</v>
      </c>
    </row>
    <row r="9003" spans="1:4">
      <c r="A9003" t="s">
        <v>9006</v>
      </c>
      <c r="B9003">
        <v>14049.5800780004</v>
      </c>
      <c r="C9003">
        <v>67.0453614238818</v>
      </c>
      <c r="D9003">
        <v>66.989998</v>
      </c>
    </row>
    <row r="9004" spans="1:4">
      <c r="A9004" t="s">
        <v>9007</v>
      </c>
      <c r="B9004">
        <v>14137.2304690004</v>
      </c>
      <c r="C9004">
        <v>67.879002351438</v>
      </c>
      <c r="D9004">
        <v>67.800003</v>
      </c>
    </row>
    <row r="9005" spans="1:4">
      <c r="A9005" t="s">
        <v>9008</v>
      </c>
      <c r="B9005">
        <v>14270.4199220004</v>
      </c>
      <c r="C9005">
        <v>69.1536181738708</v>
      </c>
      <c r="D9005">
        <v>69.07</v>
      </c>
    </row>
    <row r="9006" spans="1:4">
      <c r="A9006" t="s">
        <v>9009</v>
      </c>
      <c r="B9006">
        <v>14274.2402340004</v>
      </c>
      <c r="C9006">
        <v>69.1905195773904</v>
      </c>
      <c r="D9006">
        <v>69.120003</v>
      </c>
    </row>
    <row r="9007" spans="1:4">
      <c r="A9007" t="s">
        <v>9010</v>
      </c>
      <c r="B9007">
        <v>14365.9599610004</v>
      </c>
      <c r="C9007">
        <v>70.0767017783952</v>
      </c>
      <c r="D9007">
        <v>69.980003</v>
      </c>
    </row>
    <row r="9008" spans="1:4">
      <c r="A9008" t="s">
        <v>9011</v>
      </c>
      <c r="B9008">
        <v>14345.1796880004</v>
      </c>
      <c r="C9008">
        <v>69.8746440504024</v>
      </c>
      <c r="D9008">
        <v>69.830002</v>
      </c>
    </row>
    <row r="9009" spans="1:4">
      <c r="A9009" t="s">
        <v>9012</v>
      </c>
      <c r="B9009">
        <v>14524.9804690004</v>
      </c>
      <c r="C9009">
        <v>71.6204108097738</v>
      </c>
      <c r="D9009">
        <v>71.510002</v>
      </c>
    </row>
    <row r="9010" spans="1:4">
      <c r="A9010" t="s">
        <v>9013</v>
      </c>
      <c r="B9010">
        <v>14572.7500000004</v>
      </c>
      <c r="C9010">
        <v>72.0899681508573</v>
      </c>
      <c r="D9010">
        <v>72.019997</v>
      </c>
    </row>
    <row r="9011" spans="1:4">
      <c r="A9011" t="s">
        <v>9014</v>
      </c>
      <c r="B9011">
        <v>14554.7998050004</v>
      </c>
      <c r="C9011">
        <v>71.9129457938687</v>
      </c>
      <c r="D9011">
        <v>71.809998</v>
      </c>
    </row>
    <row r="9012" spans="1:4">
      <c r="A9012" t="s">
        <v>9015</v>
      </c>
      <c r="B9012">
        <v>14560.0498050004</v>
      </c>
      <c r="C9012">
        <v>71.9646567196111</v>
      </c>
      <c r="D9012">
        <v>71.860001</v>
      </c>
    </row>
    <row r="9013" spans="1:4">
      <c r="A9013" t="s">
        <v>9016</v>
      </c>
      <c r="B9013">
        <v>14727.6298830004</v>
      </c>
      <c r="C9013">
        <v>73.615865408693</v>
      </c>
      <c r="D9013">
        <v>73.480003</v>
      </c>
    </row>
    <row r="9014" spans="1:4">
      <c r="A9014" t="s">
        <v>9017</v>
      </c>
      <c r="B9014">
        <v>14786.3603520004</v>
      </c>
      <c r="C9014">
        <v>74.2011361505748</v>
      </c>
      <c r="D9014">
        <v>74.099998</v>
      </c>
    </row>
    <row r="9015" spans="1:4">
      <c r="A9015" t="s">
        <v>9018</v>
      </c>
      <c r="B9015">
        <v>14810.5400390004</v>
      </c>
      <c r="C9015">
        <v>74.4430527074208</v>
      </c>
      <c r="D9015">
        <v>74.360001</v>
      </c>
    </row>
    <row r="9016" spans="1:4">
      <c r="A9016" t="s">
        <v>9019</v>
      </c>
      <c r="B9016">
        <v>14722.1396480004</v>
      </c>
      <c r="C9016">
        <v>73.5571672858837</v>
      </c>
      <c r="D9016">
        <v>73.559998</v>
      </c>
    </row>
    <row r="9017" spans="1:4">
      <c r="A9017" t="s">
        <v>9020</v>
      </c>
      <c r="B9017">
        <v>14826.0898440004</v>
      </c>
      <c r="C9017">
        <v>74.5926266525046</v>
      </c>
      <c r="D9017">
        <v>74.449997</v>
      </c>
    </row>
    <row r="9018" spans="1:4">
      <c r="A9018" t="s">
        <v>9021</v>
      </c>
      <c r="B9018">
        <v>14877.8896480004</v>
      </c>
      <c r="C9018">
        <v>75.1122279296092</v>
      </c>
      <c r="D9018">
        <v>75.019997</v>
      </c>
    </row>
    <row r="9019" spans="1:4">
      <c r="A9019" t="s">
        <v>9022</v>
      </c>
      <c r="B9019">
        <v>14874.5400390004</v>
      </c>
      <c r="C9019">
        <v>75.0785111840019</v>
      </c>
      <c r="D9019">
        <v>74.989998</v>
      </c>
    </row>
    <row r="9020" spans="1:4">
      <c r="A9020" t="s">
        <v>9023</v>
      </c>
      <c r="B9020">
        <v>14900.4404300004</v>
      </c>
      <c r="C9020">
        <v>75.3391625736384</v>
      </c>
      <c r="D9020">
        <v>75.25</v>
      </c>
    </row>
    <row r="9021" spans="1:4">
      <c r="A9021" t="s">
        <v>9024</v>
      </c>
      <c r="B9021">
        <v>14794.6904300004</v>
      </c>
      <c r="C9021">
        <v>74.2730861262971</v>
      </c>
      <c r="D9021">
        <v>74.190002</v>
      </c>
    </row>
    <row r="9022" spans="1:4">
      <c r="A9022" t="s">
        <v>9025</v>
      </c>
      <c r="B9022">
        <v>14681.3798830004</v>
      </c>
      <c r="C9022">
        <v>73.1389559761781</v>
      </c>
      <c r="D9022">
        <v>73</v>
      </c>
    </row>
    <row r="9023" spans="1:4">
      <c r="A9023" t="s">
        <v>9026</v>
      </c>
      <c r="B9023">
        <v>14549.0898440004</v>
      </c>
      <c r="C9023">
        <v>71.8250786197927</v>
      </c>
      <c r="D9023">
        <v>71.800003</v>
      </c>
    </row>
    <row r="9024" spans="1:4">
      <c r="A9024" t="s">
        <v>9027</v>
      </c>
      <c r="B9024">
        <v>14728.2099610004</v>
      </c>
      <c r="C9024">
        <v>73.5878869323858</v>
      </c>
      <c r="D9024">
        <v>73.470001</v>
      </c>
    </row>
    <row r="9025" spans="1:4">
      <c r="A9025" t="s">
        <v>9028</v>
      </c>
      <c r="B9025">
        <v>14842.6298830005</v>
      </c>
      <c r="C9025">
        <v>74.7276439474239</v>
      </c>
      <c r="D9025">
        <v>74.550003</v>
      </c>
    </row>
    <row r="9026" spans="1:4">
      <c r="A9026" t="s">
        <v>9029</v>
      </c>
      <c r="B9026">
        <v>14940.1699220005</v>
      </c>
      <c r="C9026">
        <v>75.7067475155254</v>
      </c>
      <c r="D9026">
        <v>75.589996</v>
      </c>
    </row>
    <row r="9027" spans="1:4">
      <c r="A9027" t="s">
        <v>9030</v>
      </c>
      <c r="B9027">
        <v>15111.7900390005</v>
      </c>
      <c r="C9027">
        <v>77.4407114863421</v>
      </c>
      <c r="D9027">
        <v>77.309998</v>
      </c>
    </row>
    <row r="9028" spans="1:4">
      <c r="A9028" t="s">
        <v>9031</v>
      </c>
      <c r="B9028">
        <v>15125.9501950005</v>
      </c>
      <c r="C9028">
        <v>77.5854034034222</v>
      </c>
      <c r="D9028">
        <v>77.480003</v>
      </c>
    </row>
    <row r="9029" spans="1:4">
      <c r="A9029" t="s">
        <v>9032</v>
      </c>
      <c r="B9029">
        <v>14956.9697270005</v>
      </c>
      <c r="C9029">
        <v>75.857103458929</v>
      </c>
      <c r="D9029">
        <v>75.779999</v>
      </c>
    </row>
    <row r="9030" spans="1:4">
      <c r="A9030" t="s">
        <v>9033</v>
      </c>
      <c r="B9030">
        <v>15018.0996090005</v>
      </c>
      <c r="C9030">
        <v>76.475264565548</v>
      </c>
      <c r="D9030">
        <v>76.32</v>
      </c>
    </row>
    <row r="9031" spans="1:4">
      <c r="A9031" t="s">
        <v>9034</v>
      </c>
      <c r="B9031">
        <v>15048.3603520005</v>
      </c>
      <c r="C9031">
        <v>76.7825145550325</v>
      </c>
      <c r="D9031">
        <v>76.620003</v>
      </c>
    </row>
    <row r="9032" spans="1:4">
      <c r="A9032" t="s">
        <v>9035</v>
      </c>
      <c r="B9032">
        <v>14959.9003910005</v>
      </c>
      <c r="C9032">
        <v>75.882537413787</v>
      </c>
      <c r="D9032">
        <v>75.800003</v>
      </c>
    </row>
    <row r="9033" spans="1:4">
      <c r="A9033" t="s">
        <v>9036</v>
      </c>
      <c r="B9033">
        <v>14963.6201170004</v>
      </c>
      <c r="C9033">
        <v>75.920157520192</v>
      </c>
      <c r="D9033">
        <v>75.790001</v>
      </c>
    </row>
    <row r="9034" spans="1:4">
      <c r="A9034" t="s">
        <v>9037</v>
      </c>
      <c r="B9034">
        <v>15061.4199220005</v>
      </c>
      <c r="C9034">
        <v>76.9095190142314</v>
      </c>
      <c r="D9034">
        <v>76.709999</v>
      </c>
    </row>
    <row r="9035" spans="1:4">
      <c r="A9035" t="s">
        <v>9038</v>
      </c>
      <c r="B9035">
        <v>15083.3896480004</v>
      </c>
      <c r="C9035">
        <v>77.1332121132094</v>
      </c>
      <c r="D9035">
        <v>76.959999</v>
      </c>
    </row>
    <row r="9036" spans="1:4">
      <c r="A9036" t="s">
        <v>9039</v>
      </c>
      <c r="B9036">
        <v>15181.6396480005</v>
      </c>
      <c r="C9036">
        <v>78.1350388464686</v>
      </c>
      <c r="D9036">
        <v>77.93</v>
      </c>
    </row>
    <row r="9037" spans="1:4">
      <c r="A9037" t="s">
        <v>9040</v>
      </c>
      <c r="B9037">
        <v>15109.3603520005</v>
      </c>
      <c r="C9037">
        <v>77.3932581792674</v>
      </c>
      <c r="D9037">
        <v>77.220001</v>
      </c>
    </row>
    <row r="9038" spans="1:4">
      <c r="A9038" t="s">
        <v>9041</v>
      </c>
      <c r="B9038">
        <v>15133.1103520005</v>
      </c>
      <c r="C9038">
        <v>77.6358312980651</v>
      </c>
      <c r="D9038">
        <v>77.5</v>
      </c>
    </row>
    <row r="9039" spans="1:4">
      <c r="A9039" t="s">
        <v>9042</v>
      </c>
      <c r="B9039">
        <v>15053.5800780005</v>
      </c>
      <c r="C9039">
        <v>76.8222656793535</v>
      </c>
      <c r="D9039">
        <v>76.720001</v>
      </c>
    </row>
    <row r="9040" spans="1:4">
      <c r="A9040" t="s">
        <v>9043</v>
      </c>
      <c r="B9040">
        <v>15027.7597660005</v>
      </c>
      <c r="C9040">
        <v>76.5595287800958</v>
      </c>
      <c r="D9040">
        <v>76.470001</v>
      </c>
    </row>
    <row r="9041" spans="1:4">
      <c r="A9041" t="s">
        <v>9044</v>
      </c>
      <c r="B9041">
        <v>15088.9804690004</v>
      </c>
      <c r="C9041">
        <v>77.1814151828852</v>
      </c>
      <c r="D9041">
        <v>77.010002</v>
      </c>
    </row>
    <row r="9042" spans="1:4">
      <c r="A9042" t="s">
        <v>9045</v>
      </c>
      <c r="B9042">
        <v>15136.6796880005</v>
      </c>
      <c r="C9042">
        <v>77.6679148197781</v>
      </c>
      <c r="D9042">
        <v>77.510002</v>
      </c>
    </row>
    <row r="9043" spans="1:4">
      <c r="A9043" t="s">
        <v>9046</v>
      </c>
      <c r="B9043">
        <v>15140.7695310005</v>
      </c>
      <c r="C9043">
        <v>77.7097598899695</v>
      </c>
      <c r="D9043">
        <v>77.57</v>
      </c>
    </row>
    <row r="9044" spans="1:4">
      <c r="A9044" t="s">
        <v>9047</v>
      </c>
      <c r="B9044">
        <v>15002.8300780005</v>
      </c>
      <c r="C9044">
        <v>76.2980564930818</v>
      </c>
      <c r="D9044">
        <v>76.209999</v>
      </c>
    </row>
    <row r="9045" spans="1:4">
      <c r="A9045" t="s">
        <v>9048</v>
      </c>
      <c r="B9045">
        <v>14857.9199220005</v>
      </c>
      <c r="C9045">
        <v>74.8286487913669</v>
      </c>
      <c r="D9045">
        <v>74.730003</v>
      </c>
    </row>
    <row r="9046" spans="1:4">
      <c r="A9046" t="s">
        <v>9049</v>
      </c>
      <c r="B9046">
        <v>14933.9404300004</v>
      </c>
      <c r="C9046">
        <v>75.5919883423949</v>
      </c>
      <c r="D9046">
        <v>75.470001</v>
      </c>
    </row>
    <row r="9047" spans="1:4">
      <c r="A9047" t="s">
        <v>9050</v>
      </c>
      <c r="B9047">
        <v>15092.5703130005</v>
      </c>
      <c r="C9047">
        <v>77.1929360588924</v>
      </c>
      <c r="D9047">
        <v>77.040001</v>
      </c>
    </row>
    <row r="9048" spans="1:4">
      <c r="A9048" t="s">
        <v>9051</v>
      </c>
      <c r="B9048">
        <v>15312.8203130005</v>
      </c>
      <c r="C9048">
        <v>79.4391384038582</v>
      </c>
      <c r="D9048">
        <v>79.32</v>
      </c>
    </row>
    <row r="9049" spans="1:4">
      <c r="A9049" t="s">
        <v>9052</v>
      </c>
      <c r="B9049">
        <v>15357.6796880005</v>
      </c>
      <c r="C9049">
        <v>79.9032135386919</v>
      </c>
      <c r="D9049">
        <v>79.809998</v>
      </c>
    </row>
    <row r="9050" spans="1:4">
      <c r="A9050" t="s">
        <v>9053</v>
      </c>
      <c r="B9050">
        <v>15368.9199220005</v>
      </c>
      <c r="C9050">
        <v>80.0198346423372</v>
      </c>
      <c r="D9050">
        <v>79.900002</v>
      </c>
    </row>
    <row r="9051" spans="1:4">
      <c r="A9051" t="s">
        <v>9054</v>
      </c>
      <c r="B9051">
        <v>15278.5195310005</v>
      </c>
      <c r="C9051">
        <v>79.0812150536622</v>
      </c>
      <c r="D9051">
        <v>78.970001</v>
      </c>
    </row>
    <row r="9052" spans="1:4">
      <c r="A9052" t="s">
        <v>9055</v>
      </c>
      <c r="B9052">
        <v>15432.9501950005</v>
      </c>
      <c r="C9052">
        <v>80.6751682499945</v>
      </c>
      <c r="D9052">
        <v>80.519997</v>
      </c>
    </row>
    <row r="9053" spans="1:4">
      <c r="A9053" t="s">
        <v>9056</v>
      </c>
      <c r="B9053">
        <v>15605.0898440005</v>
      </c>
      <c r="C9053">
        <v>82.4696834101272</v>
      </c>
      <c r="D9053">
        <v>82.330002</v>
      </c>
    </row>
    <row r="9054" spans="1:4">
      <c r="A9054" t="s">
        <v>9057</v>
      </c>
      <c r="B9054">
        <v>15582.5097660005</v>
      </c>
      <c r="C9054">
        <v>82.2316948257532</v>
      </c>
      <c r="D9054">
        <v>82.160004</v>
      </c>
    </row>
    <row r="9055" spans="1:4">
      <c r="A9055" t="s">
        <v>9058</v>
      </c>
      <c r="B9055">
        <v>15611.5703130005</v>
      </c>
      <c r="C9055">
        <v>82.5375421567806</v>
      </c>
      <c r="D9055">
        <v>82.449997</v>
      </c>
    </row>
    <row r="9056" spans="1:4">
      <c r="A9056" t="s">
        <v>9059</v>
      </c>
      <c r="B9056">
        <v>15604.2500000005</v>
      </c>
      <c r="C9056">
        <v>82.4603562095847</v>
      </c>
      <c r="D9056">
        <v>82.349998</v>
      </c>
    </row>
    <row r="9057" spans="1:4">
      <c r="A9057" t="s">
        <v>9060</v>
      </c>
      <c r="B9057">
        <v>15652.8603520005</v>
      </c>
      <c r="C9057">
        <v>82.9726670760918</v>
      </c>
      <c r="D9057">
        <v>82.870003</v>
      </c>
    </row>
    <row r="9058" spans="1:4">
      <c r="A9058" t="s">
        <v>9061</v>
      </c>
      <c r="B9058">
        <v>15675.7597660005</v>
      </c>
      <c r="C9058">
        <v>83.2147564867163</v>
      </c>
      <c r="D9058">
        <v>83.07</v>
      </c>
    </row>
    <row r="9059" spans="1:4">
      <c r="A9059" t="s">
        <v>9062</v>
      </c>
      <c r="B9059">
        <v>15620.8496090005</v>
      </c>
      <c r="C9059">
        <v>82.6334059583331</v>
      </c>
      <c r="D9059">
        <v>82.529999</v>
      </c>
    </row>
    <row r="9060" spans="1:4">
      <c r="A9060" t="s">
        <v>9063</v>
      </c>
      <c r="B9060">
        <v>15561.0498050005</v>
      </c>
      <c r="C9060">
        <v>82.0025127789991</v>
      </c>
      <c r="D9060">
        <v>81.879997</v>
      </c>
    </row>
    <row r="9061" spans="1:4">
      <c r="A9061" t="s">
        <v>9064</v>
      </c>
      <c r="B9061">
        <v>15440.7500000005</v>
      </c>
      <c r="C9061">
        <v>80.7382166074195</v>
      </c>
      <c r="D9061">
        <v>80.660004</v>
      </c>
    </row>
    <row r="9062" spans="1:4">
      <c r="A9062" t="s">
        <v>9065</v>
      </c>
      <c r="B9062">
        <v>15434.5000000005</v>
      </c>
      <c r="C9062">
        <v>80.6730437064413</v>
      </c>
      <c r="D9062">
        <v>80.550003</v>
      </c>
    </row>
    <row r="9063" spans="1:4">
      <c r="A9063" t="s">
        <v>9066</v>
      </c>
      <c r="B9063">
        <v>15382.9003910005</v>
      </c>
      <c r="C9063">
        <v>80.135198194954</v>
      </c>
      <c r="D9063">
        <v>80.080002</v>
      </c>
    </row>
    <row r="9064" spans="1:4">
      <c r="A9064" t="s">
        <v>9067</v>
      </c>
      <c r="B9064">
        <v>15503.5302730005</v>
      </c>
      <c r="C9064">
        <v>81.3883590405456</v>
      </c>
      <c r="D9064">
        <v>81.260002</v>
      </c>
    </row>
    <row r="9065" spans="1:4">
      <c r="A9065" t="s">
        <v>9068</v>
      </c>
      <c r="B9065">
        <v>15515.9101560005</v>
      </c>
      <c r="C9065">
        <v>81.5179678540071</v>
      </c>
      <c r="D9065">
        <v>81.410004</v>
      </c>
    </row>
    <row r="9066" spans="1:4">
      <c r="A9066" t="s">
        <v>9069</v>
      </c>
      <c r="B9066">
        <v>15333.4697270005</v>
      </c>
      <c r="C9066">
        <v>79.6064187557716</v>
      </c>
      <c r="D9066">
        <v>79.480003</v>
      </c>
    </row>
    <row r="9067" spans="1:4">
      <c r="A9067" t="s">
        <v>9070</v>
      </c>
      <c r="B9067">
        <v>15012.1904300004</v>
      </c>
      <c r="C9067">
        <v>76.2802152931634</v>
      </c>
      <c r="D9067">
        <v>76.169998</v>
      </c>
    </row>
    <row r="9068" spans="1:4">
      <c r="A9068" t="s">
        <v>9071</v>
      </c>
      <c r="B9068">
        <v>15027.7695310004</v>
      </c>
      <c r="C9068">
        <v>76.4380538604725</v>
      </c>
      <c r="D9068">
        <v>76.32</v>
      </c>
    </row>
    <row r="9069" spans="1:4">
      <c r="A9069" t="s">
        <v>9072</v>
      </c>
      <c r="B9069">
        <v>15176.5097660005</v>
      </c>
      <c r="C9069">
        <v>77.9465673395191</v>
      </c>
      <c r="D9069">
        <v>77.779999</v>
      </c>
    </row>
    <row r="9070" spans="1:4">
      <c r="A9070" t="s">
        <v>9073</v>
      </c>
      <c r="B9070">
        <v>15316.5800780005</v>
      </c>
      <c r="C9070">
        <v>79.3810737389162</v>
      </c>
      <c r="D9070">
        <v>79.199997</v>
      </c>
    </row>
    <row r="9071" spans="1:4">
      <c r="A9071" t="s">
        <v>9074</v>
      </c>
      <c r="B9071">
        <v>15329.6796880005</v>
      </c>
      <c r="C9071">
        <v>79.5164580496002</v>
      </c>
      <c r="D9071">
        <v>79.330002</v>
      </c>
    </row>
    <row r="9072" spans="1:4">
      <c r="A9072" t="s">
        <v>9075</v>
      </c>
      <c r="B9072">
        <v>15204.8203130005</v>
      </c>
      <c r="C9072">
        <v>78.2249352237435</v>
      </c>
      <c r="D9072">
        <v>78.099998</v>
      </c>
    </row>
    <row r="9073" spans="1:4">
      <c r="A9073" t="s">
        <v>9076</v>
      </c>
      <c r="B9073">
        <v>14770.2998050004</v>
      </c>
      <c r="C9073">
        <v>73.7672424592913</v>
      </c>
      <c r="D9073">
        <v>73.639999</v>
      </c>
    </row>
    <row r="9074" spans="1:4">
      <c r="A9074" t="s">
        <v>9077</v>
      </c>
      <c r="B9074">
        <v>14752.8896480004</v>
      </c>
      <c r="C9074">
        <v>73.5938881918761</v>
      </c>
      <c r="D9074">
        <v>73.459999</v>
      </c>
    </row>
    <row r="9075" spans="1:4">
      <c r="A9075" t="s">
        <v>9078</v>
      </c>
      <c r="B9075">
        <v>14689.6201170004</v>
      </c>
      <c r="C9075">
        <v>72.9646520737719</v>
      </c>
      <c r="D9075">
        <v>72.769997</v>
      </c>
    </row>
    <row r="9076" spans="1:4">
      <c r="A9076" t="s">
        <v>9079</v>
      </c>
      <c r="B9076">
        <v>14791.8701170004</v>
      </c>
      <c r="C9076">
        <v>73.9771817454956</v>
      </c>
      <c r="D9076">
        <v>73.75</v>
      </c>
    </row>
    <row r="9077" spans="1:4">
      <c r="A9077" t="s">
        <v>9080</v>
      </c>
      <c r="B9077">
        <v>14472.1201170004</v>
      </c>
      <c r="C9077">
        <v>70.7889728984852</v>
      </c>
      <c r="D9077">
        <v>70.690002</v>
      </c>
    </row>
    <row r="9078" spans="1:4">
      <c r="A9078" t="s">
        <v>9081</v>
      </c>
      <c r="B9078">
        <v>14674.1503910004</v>
      </c>
      <c r="C9078">
        <v>72.7588978525028</v>
      </c>
      <c r="D9078">
        <v>72.580002</v>
      </c>
    </row>
    <row r="9079" spans="1:4">
      <c r="A9079" t="s">
        <v>9082</v>
      </c>
      <c r="B9079">
        <v>14766.7500000004</v>
      </c>
      <c r="C9079">
        <v>73.6742345197916</v>
      </c>
      <c r="D9079">
        <v>73.489998</v>
      </c>
    </row>
    <row r="9080" spans="1:4">
      <c r="A9080" t="s">
        <v>9083</v>
      </c>
      <c r="B9080">
        <v>14897.1298830005</v>
      </c>
      <c r="C9080">
        <v>74.9711066955069</v>
      </c>
      <c r="D9080">
        <v>74.839996</v>
      </c>
    </row>
    <row r="9081" spans="1:4">
      <c r="A9081" t="s">
        <v>9084</v>
      </c>
      <c r="B9081">
        <v>14820.7500000004</v>
      </c>
      <c r="C9081">
        <v>74.2047164137251</v>
      </c>
      <c r="D9081">
        <v>74.080002</v>
      </c>
    </row>
    <row r="9082" spans="1:4">
      <c r="A9082" t="s">
        <v>9085</v>
      </c>
      <c r="B9082">
        <v>14713.7304690004</v>
      </c>
      <c r="C9082">
        <v>73.1364241429785</v>
      </c>
      <c r="D9082">
        <v>72.949997</v>
      </c>
    </row>
    <row r="9083" spans="1:4">
      <c r="A9083" t="s">
        <v>9086</v>
      </c>
      <c r="B9083">
        <v>14662.1103520004</v>
      </c>
      <c r="C9083">
        <v>72.624888775714</v>
      </c>
      <c r="D9083">
        <v>72.459999</v>
      </c>
    </row>
    <row r="9084" spans="1:4">
      <c r="A9084" t="s">
        <v>9087</v>
      </c>
      <c r="B9084">
        <v>14774.5996090005</v>
      </c>
      <c r="C9084">
        <v>73.7356891927859</v>
      </c>
      <c r="D9084">
        <v>73.599998</v>
      </c>
    </row>
    <row r="9085" spans="1:4">
      <c r="A9085" t="s">
        <v>9088</v>
      </c>
      <c r="B9085">
        <v>15052.4199220005</v>
      </c>
      <c r="C9085">
        <v>76.4999756282428</v>
      </c>
      <c r="D9085">
        <v>76.300003</v>
      </c>
    </row>
    <row r="9086" spans="1:4">
      <c r="A9086" t="s">
        <v>9089</v>
      </c>
      <c r="B9086">
        <v>15146.9199220005</v>
      </c>
      <c r="C9086">
        <v>77.4575962505617</v>
      </c>
      <c r="D9086">
        <v>77.260002</v>
      </c>
    </row>
    <row r="9087" spans="1:4">
      <c r="A9087" t="s">
        <v>9090</v>
      </c>
      <c r="B9087">
        <v>15300.8896480005</v>
      </c>
      <c r="C9087">
        <v>79.0275907023631</v>
      </c>
      <c r="D9087">
        <v>78.82</v>
      </c>
    </row>
    <row r="9088" spans="1:4">
      <c r="A9088" t="s">
        <v>9091</v>
      </c>
      <c r="B9088">
        <v>15410.7197270005</v>
      </c>
      <c r="C9088">
        <v>80.1587726130076</v>
      </c>
      <c r="D9088">
        <v>79.970001</v>
      </c>
    </row>
    <row r="9089" spans="1:4">
      <c r="A9089" t="s">
        <v>9092</v>
      </c>
      <c r="B9089">
        <v>15388.7099610005</v>
      </c>
      <c r="C9089">
        <v>79.9304700639376</v>
      </c>
      <c r="D9089">
        <v>79.779999</v>
      </c>
    </row>
    <row r="9090" spans="1:4">
      <c r="A9090" t="s">
        <v>9093</v>
      </c>
      <c r="B9090">
        <v>15489.5898440005</v>
      </c>
      <c r="C9090">
        <v>80.9753786769413</v>
      </c>
      <c r="D9090">
        <v>80.760002</v>
      </c>
    </row>
    <row r="9091" spans="1:4">
      <c r="A9091" t="s">
        <v>9094</v>
      </c>
      <c r="B9091">
        <v>15355.0703130005</v>
      </c>
      <c r="C9091">
        <v>79.5729578074649</v>
      </c>
      <c r="D9091">
        <v>79.379997</v>
      </c>
    </row>
    <row r="9092" spans="1:4">
      <c r="A9092" t="s">
        <v>9095</v>
      </c>
      <c r="B9092">
        <v>15514.1904300005</v>
      </c>
      <c r="C9092">
        <v>81.2173169215349</v>
      </c>
      <c r="D9092">
        <v>81</v>
      </c>
    </row>
    <row r="9093" spans="1:4">
      <c r="A9093" t="s">
        <v>9096</v>
      </c>
      <c r="B9093">
        <v>15559.4902340005</v>
      </c>
      <c r="C9093">
        <v>81.6902498181508</v>
      </c>
      <c r="D9093">
        <v>81.449997</v>
      </c>
    </row>
    <row r="9094" spans="1:4">
      <c r="A9094" t="s">
        <v>9097</v>
      </c>
      <c r="B9094">
        <v>15598.3896480005</v>
      </c>
      <c r="C9094">
        <v>82.0975445805378</v>
      </c>
      <c r="D9094">
        <v>81.870003</v>
      </c>
    </row>
    <row r="9095" spans="1:4">
      <c r="A9095" t="s">
        <v>9098</v>
      </c>
      <c r="B9095">
        <v>15778.1601560005</v>
      </c>
      <c r="C9095">
        <v>83.9845185603536</v>
      </c>
      <c r="D9095">
        <v>83.720001</v>
      </c>
    </row>
    <row r="9096" spans="1:4">
      <c r="A9096" t="s">
        <v>9099</v>
      </c>
      <c r="B9096">
        <v>15850.4697270005</v>
      </c>
      <c r="C9096">
        <v>84.7521689320811</v>
      </c>
      <c r="D9096">
        <v>84.540001</v>
      </c>
    </row>
    <row r="9097" spans="1:4">
      <c r="A9097" t="s">
        <v>9100</v>
      </c>
      <c r="B9097">
        <v>15905.2802730005</v>
      </c>
      <c r="C9097">
        <v>85.336701275284</v>
      </c>
      <c r="D9097">
        <v>85.110001</v>
      </c>
    </row>
    <row r="9098" spans="1:4">
      <c r="A9098" t="s">
        <v>9101</v>
      </c>
      <c r="B9098">
        <v>15972.4902340005</v>
      </c>
      <c r="C9098">
        <v>86.0559383954077</v>
      </c>
      <c r="D9098">
        <v>85.830002</v>
      </c>
    </row>
    <row r="9099" spans="1:4">
      <c r="A9099" t="s">
        <v>9102</v>
      </c>
      <c r="B9099">
        <v>16144.5000000005</v>
      </c>
      <c r="C9099">
        <v>87.9044201585573</v>
      </c>
      <c r="D9099">
        <v>87.639999</v>
      </c>
    </row>
    <row r="9100" spans="1:4">
      <c r="A9100" t="s">
        <v>9103</v>
      </c>
      <c r="B9100">
        <v>16346.2402340005</v>
      </c>
      <c r="C9100">
        <v>90.0954951975085</v>
      </c>
      <c r="D9100">
        <v>89.860001</v>
      </c>
    </row>
    <row r="9101" spans="1:4">
      <c r="A9101" t="s">
        <v>9104</v>
      </c>
      <c r="B9101">
        <v>16359.3798830005</v>
      </c>
      <c r="C9101">
        <v>90.2399645138071</v>
      </c>
      <c r="D9101">
        <v>90.040001</v>
      </c>
    </row>
    <row r="9102" spans="1:4">
      <c r="A9102" t="s">
        <v>9105</v>
      </c>
      <c r="B9102">
        <v>16336.0302730005</v>
      </c>
      <c r="C9102">
        <v>89.9830313501735</v>
      </c>
      <c r="D9102">
        <v>89.800003</v>
      </c>
    </row>
    <row r="9103" spans="1:4">
      <c r="A9103" t="s">
        <v>9106</v>
      </c>
      <c r="B9103">
        <v>16219.9404300005</v>
      </c>
      <c r="C9103">
        <v>88.7074341358701</v>
      </c>
      <c r="D9103">
        <v>88.529999</v>
      </c>
    </row>
    <row r="9104" spans="1:4">
      <c r="A9104" t="s">
        <v>9107</v>
      </c>
      <c r="B9104">
        <v>15985.5703130005</v>
      </c>
      <c r="C9104">
        <v>86.1506029621815</v>
      </c>
      <c r="D9104">
        <v>85.949997</v>
      </c>
    </row>
    <row r="9105" spans="1:4">
      <c r="A9105" t="s">
        <v>9108</v>
      </c>
      <c r="B9105">
        <v>16032.4697270005</v>
      </c>
      <c r="C9105">
        <v>86.6547448095644</v>
      </c>
      <c r="D9105">
        <v>86.43</v>
      </c>
    </row>
    <row r="9106" spans="1:4">
      <c r="A9106" t="s">
        <v>9109</v>
      </c>
      <c r="B9106">
        <v>16199.8896480005</v>
      </c>
      <c r="C9106">
        <v>88.4596776291314</v>
      </c>
      <c r="D9106">
        <v>88.239998</v>
      </c>
    </row>
    <row r="9107" spans="1:4">
      <c r="A9107" t="s">
        <v>9110</v>
      </c>
      <c r="B9107">
        <v>16189.1201170005</v>
      </c>
      <c r="C9107">
        <v>88.3423727867111</v>
      </c>
      <c r="D9107">
        <v>88.209999</v>
      </c>
    </row>
    <row r="9108" spans="1:4">
      <c r="A9108" t="s">
        <v>9111</v>
      </c>
      <c r="B9108">
        <v>16309.7695310005</v>
      </c>
      <c r="C9108">
        <v>89.6556468391509</v>
      </c>
      <c r="D9108">
        <v>89.449997</v>
      </c>
    </row>
    <row r="9109" spans="1:4">
      <c r="A9109" t="s">
        <v>9112</v>
      </c>
      <c r="B9109">
        <v>16308.0703130005</v>
      </c>
      <c r="C9109">
        <v>89.6370139560293</v>
      </c>
      <c r="D9109">
        <v>89.529999</v>
      </c>
    </row>
    <row r="9110" spans="1:4">
      <c r="A9110" t="s">
        <v>9113</v>
      </c>
      <c r="B9110">
        <v>16482.9707030005</v>
      </c>
      <c r="C9110">
        <v>91.5546954802023</v>
      </c>
      <c r="D9110">
        <v>91.370003</v>
      </c>
    </row>
    <row r="9111" spans="1:4">
      <c r="A9111" t="s">
        <v>9114</v>
      </c>
      <c r="B9111">
        <v>16573.3398440005</v>
      </c>
      <c r="C9111">
        <v>92.5560546302266</v>
      </c>
      <c r="D9111">
        <v>92.379997</v>
      </c>
    </row>
    <row r="9112" spans="1:4">
      <c r="A9112" t="s">
        <v>9115</v>
      </c>
      <c r="B9112">
        <v>16380.9804690005</v>
      </c>
      <c r="C9112">
        <v>90.4129434081941</v>
      </c>
      <c r="D9112">
        <v>90.269997</v>
      </c>
    </row>
    <row r="9113" spans="1:4">
      <c r="A9113" t="s">
        <v>9116</v>
      </c>
      <c r="B9113">
        <v>16306.7197270005</v>
      </c>
      <c r="C9113">
        <v>89.5953062820387</v>
      </c>
      <c r="D9113">
        <v>89.419998</v>
      </c>
    </row>
    <row r="9114" spans="1:4">
      <c r="A9114" t="s">
        <v>9117</v>
      </c>
      <c r="B9114">
        <v>16367.8095700005</v>
      </c>
      <c r="C9114">
        <v>90.2648640226616</v>
      </c>
      <c r="D9114">
        <v>90.050003</v>
      </c>
    </row>
    <row r="9115" spans="1:4">
      <c r="A9115" t="s">
        <v>9118</v>
      </c>
      <c r="B9115">
        <v>16025.5800780005</v>
      </c>
      <c r="C9115">
        <v>86.4999560431058</v>
      </c>
      <c r="D9115">
        <v>86.449997</v>
      </c>
    </row>
    <row r="9116" spans="1:4">
      <c r="A9116" t="s">
        <v>9119</v>
      </c>
      <c r="B9116">
        <v>16399.2402340005</v>
      </c>
      <c r="C9116">
        <v>90.5228521431696</v>
      </c>
      <c r="D9116">
        <v>90.290001</v>
      </c>
    </row>
    <row r="9117" spans="1:4">
      <c r="A9117" t="s">
        <v>9120</v>
      </c>
      <c r="B9117">
        <v>16135.9199220005</v>
      </c>
      <c r="C9117">
        <v>87.6233006470538</v>
      </c>
      <c r="D9117">
        <v>87.610001</v>
      </c>
    </row>
    <row r="9118" spans="1:4">
      <c r="A9118" t="s">
        <v>9121</v>
      </c>
      <c r="B9118">
        <v>15877.7197270005</v>
      </c>
      <c r="C9118">
        <v>84.8265267188643</v>
      </c>
      <c r="D9118">
        <v>84.639999</v>
      </c>
    </row>
    <row r="9119" spans="1:4">
      <c r="A9119" t="s">
        <v>9122</v>
      </c>
      <c r="B9119">
        <v>15990.7597660005</v>
      </c>
      <c r="C9119">
        <v>86.0310428878759</v>
      </c>
      <c r="D9119">
        <v>85.889999</v>
      </c>
    </row>
    <row r="9120" spans="1:4">
      <c r="A9120" t="s">
        <v>9123</v>
      </c>
      <c r="B9120">
        <v>15712.0400390005</v>
      </c>
      <c r="C9120">
        <v>83.0401055963487</v>
      </c>
      <c r="D9120">
        <v>82.900002</v>
      </c>
    </row>
    <row r="9121" spans="1:4">
      <c r="A9121" t="s">
        <v>9124</v>
      </c>
      <c r="B9121">
        <v>15846.1601560005</v>
      </c>
      <c r="C9121">
        <v>84.4538155507733</v>
      </c>
      <c r="D9121">
        <v>84.260002</v>
      </c>
    </row>
    <row r="9122" spans="1:4">
      <c r="A9122" t="s">
        <v>9125</v>
      </c>
      <c r="B9122">
        <v>16325.6601560005</v>
      </c>
      <c r="C9122">
        <v>89.5508240165277</v>
      </c>
      <c r="D9122">
        <v>89.330002</v>
      </c>
    </row>
    <row r="9123" spans="1:4">
      <c r="A9123" t="s">
        <v>9126</v>
      </c>
      <c r="B9123">
        <v>16394.3398440005</v>
      </c>
      <c r="C9123">
        <v>90.302320514292</v>
      </c>
      <c r="D9123">
        <v>90.080002</v>
      </c>
    </row>
    <row r="9124" spans="1:4">
      <c r="A9124" t="s">
        <v>9127</v>
      </c>
      <c r="B9124">
        <v>16149.5703130005</v>
      </c>
      <c r="C9124">
        <v>87.612820424891</v>
      </c>
      <c r="D9124">
        <v>87.419998</v>
      </c>
    </row>
    <row r="9125" spans="1:4">
      <c r="A9125" t="s">
        <v>9128</v>
      </c>
      <c r="B9125">
        <v>16331.9804690005</v>
      </c>
      <c r="C9125">
        <v>89.5867446823295</v>
      </c>
      <c r="D9125">
        <v>89.309998</v>
      </c>
    </row>
    <row r="9126" spans="1:4">
      <c r="A9126" t="s">
        <v>9129</v>
      </c>
      <c r="B9126">
        <v>16082.5498050005</v>
      </c>
      <c r="C9126">
        <v>86.8574211903746</v>
      </c>
      <c r="D9126">
        <v>86.720001</v>
      </c>
    </row>
    <row r="9127" spans="1:4">
      <c r="A9127" t="s">
        <v>9130</v>
      </c>
      <c r="B9127">
        <v>15914.9003910005</v>
      </c>
      <c r="C9127">
        <v>85.0514168698607</v>
      </c>
      <c r="D9127">
        <v>84.980003</v>
      </c>
    </row>
    <row r="9128" spans="1:4">
      <c r="A9128" t="s">
        <v>9131</v>
      </c>
      <c r="B9128">
        <v>16289.5898440005</v>
      </c>
      <c r="C9128">
        <v>89.0452419337965</v>
      </c>
      <c r="D9128">
        <v>88.779999</v>
      </c>
    </row>
    <row r="9129" spans="1:4">
      <c r="A9129" t="s">
        <v>9132</v>
      </c>
      <c r="B9129">
        <v>15863.9404300005</v>
      </c>
      <c r="C9129">
        <v>84.4038740153854</v>
      </c>
      <c r="D9129">
        <v>84.239998</v>
      </c>
    </row>
    <row r="9130" spans="1:4">
      <c r="A9130" t="s">
        <v>9133</v>
      </c>
      <c r="B9130">
        <v>15801.4599610005</v>
      </c>
      <c r="C9130">
        <v>83.7408543805527</v>
      </c>
      <c r="D9130">
        <v>83.379997</v>
      </c>
    </row>
    <row r="9131" spans="1:4">
      <c r="A9131" t="s">
        <v>9134</v>
      </c>
      <c r="B9131">
        <v>15627.6396480005</v>
      </c>
      <c r="C9131">
        <v>81.9036308836284</v>
      </c>
      <c r="D9131">
        <v>81.699997</v>
      </c>
    </row>
    <row r="9132" spans="1:4">
      <c r="A9132" t="s">
        <v>9135</v>
      </c>
      <c r="B9132">
        <v>15986.2802730005</v>
      </c>
      <c r="C9132">
        <v>85.6521815782801</v>
      </c>
      <c r="D9132">
        <v>85.360001</v>
      </c>
    </row>
    <row r="9133" spans="1:4">
      <c r="A9133" t="s">
        <v>9136</v>
      </c>
      <c r="B9133">
        <v>16180.1396480005</v>
      </c>
      <c r="C9133">
        <v>87.7238779928216</v>
      </c>
      <c r="D9133">
        <v>87.459999</v>
      </c>
    </row>
    <row r="9134" spans="1:4">
      <c r="A9134" t="s">
        <v>9137</v>
      </c>
      <c r="B9134">
        <v>16308.2099610005</v>
      </c>
      <c r="C9134">
        <v>89.1089114729191</v>
      </c>
      <c r="D9134">
        <v>88.800003</v>
      </c>
    </row>
    <row r="9135" spans="1:4">
      <c r="A9135" t="s">
        <v>9138</v>
      </c>
      <c r="B9135">
        <v>16567.5000000005</v>
      </c>
      <c r="C9135">
        <v>91.9350593206617</v>
      </c>
      <c r="D9135">
        <v>91.650002</v>
      </c>
    </row>
    <row r="9136" spans="1:4">
      <c r="A9136" t="s">
        <v>9139</v>
      </c>
      <c r="B9136">
        <v>16488.6601560005</v>
      </c>
      <c r="C9136">
        <v>91.062290751735</v>
      </c>
      <c r="D9136">
        <v>90.900002</v>
      </c>
    </row>
    <row r="9137" spans="1:4">
      <c r="A9137" t="s">
        <v>9140</v>
      </c>
      <c r="B9137">
        <v>16491.0097660005</v>
      </c>
      <c r="C9137">
        <v>91.0881769087909</v>
      </c>
      <c r="D9137">
        <v>90.82</v>
      </c>
    </row>
    <row r="9138" spans="1:4">
      <c r="A9138" t="s">
        <v>9141</v>
      </c>
      <c r="B9138">
        <v>16429.0996090005</v>
      </c>
      <c r="C9138">
        <v>90.4060022562439</v>
      </c>
      <c r="D9138">
        <v>90.190002</v>
      </c>
    </row>
    <row r="9139" spans="1:4">
      <c r="A9139" t="s">
        <v>9142</v>
      </c>
      <c r="B9139">
        <v>16320.0800780005</v>
      </c>
      <c r="C9139">
        <v>89.2092663292751</v>
      </c>
      <c r="D9139">
        <v>89.019997</v>
      </c>
    </row>
    <row r="9140" spans="1:4">
      <c r="A9140" t="s">
        <v>9143</v>
      </c>
      <c r="B9140">
        <v>16501.7695310005</v>
      </c>
      <c r="C9140">
        <v>91.1903958964102</v>
      </c>
      <c r="D9140">
        <v>90.870003</v>
      </c>
    </row>
    <row r="9141" spans="1:4">
      <c r="A9141" t="s">
        <v>9144</v>
      </c>
      <c r="B9141">
        <v>16279.7304690005</v>
      </c>
      <c r="C9141">
        <v>88.7426398793061</v>
      </c>
      <c r="D9141">
        <v>88.489998</v>
      </c>
    </row>
    <row r="9142" spans="1:4">
      <c r="A9142" t="s">
        <v>9145</v>
      </c>
      <c r="B9142">
        <v>15771.7802730005</v>
      </c>
      <c r="C9142">
        <v>83.219376258563</v>
      </c>
      <c r="D9142">
        <v>82.989998</v>
      </c>
    </row>
    <row r="9143" spans="1:4">
      <c r="A9143" t="s">
        <v>9146</v>
      </c>
      <c r="B9143">
        <v>15765.3603520005</v>
      </c>
      <c r="C9143">
        <v>83.1518166493893</v>
      </c>
      <c r="D9143">
        <v>82.93</v>
      </c>
    </row>
    <row r="9144" spans="1:4">
      <c r="A9144" t="s">
        <v>9147</v>
      </c>
      <c r="B9144">
        <v>15592.1904300005</v>
      </c>
      <c r="C9144">
        <v>81.3302166481511</v>
      </c>
      <c r="D9144">
        <v>81.099998</v>
      </c>
    </row>
    <row r="9145" spans="1:4">
      <c r="A9145" t="s">
        <v>9148</v>
      </c>
      <c r="B9145">
        <v>15614.4296880005</v>
      </c>
      <c r="C9145">
        <v>81.5615565279306</v>
      </c>
      <c r="D9145">
        <v>81.290001</v>
      </c>
    </row>
    <row r="9146" spans="1:4">
      <c r="A9146" t="s">
        <v>9149</v>
      </c>
      <c r="B9146">
        <v>15844.1201170005</v>
      </c>
      <c r="C9146">
        <v>83.9542729285837</v>
      </c>
      <c r="D9146">
        <v>83.68</v>
      </c>
    </row>
    <row r="9147" spans="1:4">
      <c r="A9147" t="s">
        <v>9150</v>
      </c>
      <c r="B9147">
        <v>15905.0996090005</v>
      </c>
      <c r="C9147">
        <v>84.598713462242</v>
      </c>
      <c r="D9147">
        <v>84.339996</v>
      </c>
    </row>
    <row r="9148" spans="1:4">
      <c r="A9148" t="s">
        <v>9151</v>
      </c>
      <c r="B9148">
        <v>15495.6201170005</v>
      </c>
      <c r="C9148">
        <v>80.2546807637216</v>
      </c>
      <c r="D9148">
        <v>80.07</v>
      </c>
    </row>
    <row r="9149" spans="1:4">
      <c r="A9149" t="s">
        <v>9152</v>
      </c>
      <c r="B9149">
        <v>15611.5898440005</v>
      </c>
      <c r="C9149">
        <v>81.452454415456</v>
      </c>
      <c r="D9149">
        <v>81.080002</v>
      </c>
    </row>
    <row r="9150" spans="1:4">
      <c r="A9150" t="s">
        <v>9153</v>
      </c>
      <c r="B9150">
        <v>15210.7597660005</v>
      </c>
      <c r="C9150">
        <v>77.28179592232</v>
      </c>
      <c r="D9150">
        <v>77.099998</v>
      </c>
    </row>
    <row r="9151" spans="1:4">
      <c r="A9151" t="s">
        <v>9154</v>
      </c>
      <c r="B9151">
        <v>15047.8398440004</v>
      </c>
      <c r="C9151">
        <v>75.6312766128297</v>
      </c>
      <c r="D9151">
        <v>75.32</v>
      </c>
    </row>
    <row r="9152" spans="1:4">
      <c r="A9152" t="s">
        <v>9155</v>
      </c>
      <c r="B9152">
        <v>14846.4599610004</v>
      </c>
      <c r="C9152">
        <v>73.6132130433997</v>
      </c>
      <c r="D9152">
        <v>73.330002</v>
      </c>
    </row>
    <row r="9153" spans="1:4">
      <c r="A9153" t="s">
        <v>9156</v>
      </c>
      <c r="B9153">
        <v>14438.4003910004</v>
      </c>
      <c r="C9153">
        <v>69.5794427324161</v>
      </c>
      <c r="D9153">
        <v>69.199997</v>
      </c>
    </row>
    <row r="9154" spans="1:4">
      <c r="A9154" t="s">
        <v>9157</v>
      </c>
      <c r="B9154">
        <v>14509.5800780004</v>
      </c>
      <c r="C9154">
        <v>70.2631856037025</v>
      </c>
      <c r="D9154">
        <v>70.040001</v>
      </c>
    </row>
    <row r="9155" spans="1:4">
      <c r="A9155" t="s">
        <v>9158</v>
      </c>
      <c r="B9155">
        <v>14149.1201170004</v>
      </c>
      <c r="C9155">
        <v>66.7836676664957</v>
      </c>
      <c r="D9155">
        <v>66.540001</v>
      </c>
    </row>
    <row r="9156" spans="1:4">
      <c r="A9156" t="s">
        <v>9159</v>
      </c>
      <c r="B9156">
        <v>14172.7597660004</v>
      </c>
      <c r="C9156">
        <v>67.0060476565712</v>
      </c>
      <c r="D9156">
        <v>66.650002</v>
      </c>
    </row>
    <row r="9157" spans="1:4">
      <c r="A9157" t="s">
        <v>9160</v>
      </c>
      <c r="B9157">
        <v>14003.1103520004</v>
      </c>
      <c r="C9157">
        <v>65.4074807040831</v>
      </c>
      <c r="D9157">
        <v>65.099998</v>
      </c>
    </row>
    <row r="9158" spans="1:4">
      <c r="A9158" t="s">
        <v>9161</v>
      </c>
      <c r="B9158">
        <v>14454.6103520004</v>
      </c>
      <c r="C9158">
        <v>69.6103178116224</v>
      </c>
      <c r="D9158">
        <v>69.269997</v>
      </c>
    </row>
    <row r="9159" spans="1:4">
      <c r="A9159" t="s">
        <v>9162</v>
      </c>
      <c r="B9159">
        <v>14930.0498050004</v>
      </c>
      <c r="C9159">
        <v>74.174237190078</v>
      </c>
      <c r="D9159">
        <v>73.709999</v>
      </c>
    </row>
    <row r="9160" spans="1:4">
      <c r="A9160" t="s">
        <v>9163</v>
      </c>
      <c r="B9160">
        <v>15019.6796880004</v>
      </c>
      <c r="C9160">
        <v>75.062026303055</v>
      </c>
      <c r="D9160">
        <v>74.589996</v>
      </c>
    </row>
    <row r="9161" spans="1:4">
      <c r="A9161" t="s">
        <v>9164</v>
      </c>
      <c r="B9161">
        <v>15139.7402340005</v>
      </c>
      <c r="C9161">
        <v>76.2583294577972</v>
      </c>
      <c r="D9161">
        <v>75.839996</v>
      </c>
    </row>
    <row r="9162" spans="1:4">
      <c r="A9162" t="s">
        <v>9165</v>
      </c>
      <c r="B9162">
        <v>14501.1103520004</v>
      </c>
      <c r="C9162">
        <v>69.8444527138538</v>
      </c>
      <c r="D9162">
        <v>69.620003</v>
      </c>
    </row>
    <row r="9163" spans="1:4">
      <c r="A9163" t="s">
        <v>9166</v>
      </c>
      <c r="B9163">
        <v>14694.3496090004</v>
      </c>
      <c r="C9163">
        <v>71.6997197272951</v>
      </c>
      <c r="D9163">
        <v>71.400002</v>
      </c>
    </row>
    <row r="9164" spans="1:4">
      <c r="A9164" t="s">
        <v>9167</v>
      </c>
      <c r="B9164">
        <v>14571.2500000004</v>
      </c>
      <c r="C9164">
        <v>70.502312883877</v>
      </c>
      <c r="D9164">
        <v>70.279999</v>
      </c>
    </row>
    <row r="9165" spans="1:4">
      <c r="A9165" t="s">
        <v>9168</v>
      </c>
      <c r="B9165">
        <v>14747.0302730004</v>
      </c>
      <c r="C9165">
        <v>72.1977068810358</v>
      </c>
      <c r="D9165">
        <v>71.860001</v>
      </c>
    </row>
    <row r="9166" spans="1:4">
      <c r="A9166" t="s">
        <v>9169</v>
      </c>
      <c r="B9166">
        <v>15056.9599610005</v>
      </c>
      <c r="C9166">
        <v>75.2225979467506</v>
      </c>
      <c r="D9166">
        <v>74.910004</v>
      </c>
    </row>
    <row r="9167" spans="1:4">
      <c r="A9167" t="s">
        <v>9170</v>
      </c>
      <c r="B9167">
        <v>14705.6396480004</v>
      </c>
      <c r="C9167">
        <v>71.7231583780035</v>
      </c>
      <c r="D9167">
        <v>71.5</v>
      </c>
    </row>
    <row r="9168" spans="1:4">
      <c r="A9168" t="s">
        <v>9171</v>
      </c>
      <c r="B9168">
        <v>14253.8398440004</v>
      </c>
      <c r="C9168">
        <v>67.3303732614374</v>
      </c>
      <c r="D9168">
        <v>66.989998</v>
      </c>
    </row>
    <row r="9169" spans="1:4">
      <c r="A9169" t="s">
        <v>9172</v>
      </c>
      <c r="B9169">
        <v>14268.5898440004</v>
      </c>
      <c r="C9169">
        <v>67.4692397166519</v>
      </c>
      <c r="D9169">
        <v>67.169998</v>
      </c>
    </row>
    <row r="9170" spans="1:4">
      <c r="A9170" t="s">
        <v>9173</v>
      </c>
      <c r="B9170">
        <v>14620.8203130004</v>
      </c>
      <c r="C9170">
        <v>70.7888031016262</v>
      </c>
      <c r="D9170">
        <v>70.459999</v>
      </c>
    </row>
    <row r="9171" spans="1:4">
      <c r="A9171" t="s">
        <v>9174</v>
      </c>
      <c r="B9171">
        <v>14603.6396480004</v>
      </c>
      <c r="C9171">
        <v>70.6229847581898</v>
      </c>
      <c r="D9171">
        <v>70.389999</v>
      </c>
    </row>
    <row r="9172" spans="1:4">
      <c r="A9172" t="s">
        <v>9175</v>
      </c>
      <c r="B9172">
        <v>14171.7402340004</v>
      </c>
      <c r="C9172">
        <v>66.4594328422605</v>
      </c>
      <c r="D9172">
        <v>66.209999</v>
      </c>
    </row>
    <row r="9173" spans="1:4">
      <c r="A9173" t="s">
        <v>9176</v>
      </c>
      <c r="B9173">
        <v>14009.5400390004</v>
      </c>
      <c r="C9173">
        <v>64.9434605640569</v>
      </c>
      <c r="D9173">
        <v>64.68</v>
      </c>
    </row>
    <row r="9174" spans="1:4">
      <c r="A9174" t="s">
        <v>9177</v>
      </c>
      <c r="B9174">
        <v>13870.5302730004</v>
      </c>
      <c r="C9174">
        <v>63.6592753238707</v>
      </c>
      <c r="D9174">
        <v>63.369999</v>
      </c>
    </row>
    <row r="9175" spans="1:4">
      <c r="A9175" t="s">
        <v>9178</v>
      </c>
      <c r="B9175">
        <v>13509.4296880004</v>
      </c>
      <c r="C9175">
        <v>60.3568263273132</v>
      </c>
      <c r="D9175">
        <v>60.150002</v>
      </c>
    </row>
    <row r="9176" spans="1:4">
      <c r="A9176" t="s">
        <v>9179</v>
      </c>
      <c r="B9176">
        <v>13974.6699220004</v>
      </c>
      <c r="C9176">
        <v>64.4979551726825</v>
      </c>
      <c r="D9176">
        <v>64.18</v>
      </c>
    </row>
    <row r="9177" spans="1:4">
      <c r="A9177" t="s">
        <v>9180</v>
      </c>
      <c r="B9177">
        <v>14189.1601560004</v>
      </c>
      <c r="C9177">
        <v>66.4707046320472</v>
      </c>
      <c r="D9177">
        <v>66.160004</v>
      </c>
    </row>
    <row r="9178" spans="1:4">
      <c r="A9178" t="s">
        <v>9181</v>
      </c>
      <c r="B9178">
        <v>14237.8095700004</v>
      </c>
      <c r="C9178">
        <v>66.9249159003384</v>
      </c>
      <c r="D9178">
        <v>66.669998</v>
      </c>
    </row>
    <row r="9179" spans="1:4">
      <c r="A9179" t="s">
        <v>9182</v>
      </c>
      <c r="B9179">
        <v>14005.9902340004</v>
      </c>
      <c r="C9179">
        <v>64.7531582149804</v>
      </c>
      <c r="D9179">
        <v>64.480003</v>
      </c>
    </row>
    <row r="9180" spans="1:4">
      <c r="A9180" t="s">
        <v>9183</v>
      </c>
      <c r="B9180">
        <v>14243.6904300004</v>
      </c>
      <c r="C9180">
        <v>66.943152074782</v>
      </c>
      <c r="D9180">
        <v>66.599998</v>
      </c>
    </row>
    <row r="9181" spans="1:4">
      <c r="A9181" t="s">
        <v>9184</v>
      </c>
      <c r="B9181">
        <v>14035.2099610004</v>
      </c>
      <c r="C9181">
        <v>64.9903129163058</v>
      </c>
      <c r="D9181">
        <v>64.699997</v>
      </c>
    </row>
    <row r="9182" spans="1:4">
      <c r="A9182" t="s">
        <v>9185</v>
      </c>
      <c r="B9182">
        <v>13837.8300780004</v>
      </c>
      <c r="C9182">
        <v>63.1689162418969</v>
      </c>
      <c r="D9182">
        <v>62.880001</v>
      </c>
    </row>
    <row r="9183" spans="1:4">
      <c r="A9183" t="s">
        <v>9186</v>
      </c>
      <c r="B9183">
        <v>13319.3798830004</v>
      </c>
      <c r="C9183">
        <v>58.4529639273863</v>
      </c>
      <c r="D9183">
        <v>58.209999</v>
      </c>
    </row>
    <row r="9184" spans="1:4">
      <c r="A9184" t="s">
        <v>9187</v>
      </c>
      <c r="B9184">
        <v>13267.6103520004</v>
      </c>
      <c r="C9184">
        <v>58.0003852385099</v>
      </c>
      <c r="D9184">
        <v>57.639999</v>
      </c>
    </row>
    <row r="9185" spans="1:4">
      <c r="A9185" t="s">
        <v>9188</v>
      </c>
      <c r="B9185">
        <v>13742.2001950004</v>
      </c>
      <c r="C9185">
        <v>62.1331472744001</v>
      </c>
      <c r="D9185">
        <v>61.860001</v>
      </c>
    </row>
    <row r="9186" spans="1:4">
      <c r="A9186" t="s">
        <v>9189</v>
      </c>
      <c r="B9186">
        <v>13591.0000000004</v>
      </c>
      <c r="C9186">
        <v>60.7710140385048</v>
      </c>
      <c r="D9186">
        <v>60.470001</v>
      </c>
    </row>
    <row r="9187" spans="1:4">
      <c r="A9187" t="s">
        <v>9190</v>
      </c>
      <c r="B9187">
        <v>13301.8300780004</v>
      </c>
      <c r="C9187">
        <v>58.1949198163325</v>
      </c>
      <c r="D9187">
        <v>57.91</v>
      </c>
    </row>
    <row r="9188" spans="1:4">
      <c r="A9188" t="s">
        <v>9191</v>
      </c>
      <c r="B9188">
        <v>13046.6396480004</v>
      </c>
      <c r="C9188">
        <v>55.9709560799849</v>
      </c>
      <c r="D9188">
        <v>55.720001</v>
      </c>
    </row>
    <row r="9189" spans="1:4">
      <c r="A9189" t="s">
        <v>9192</v>
      </c>
      <c r="B9189">
        <v>13458.5595700004</v>
      </c>
      <c r="C9189">
        <v>59.4905875979959</v>
      </c>
      <c r="D9189">
        <v>59.16</v>
      </c>
    </row>
    <row r="9190" spans="1:4">
      <c r="A9190" t="s">
        <v>9193</v>
      </c>
      <c r="B9190">
        <v>13956.7900390004</v>
      </c>
      <c r="C9190">
        <v>63.8779911046936</v>
      </c>
      <c r="D9190">
        <v>63.59</v>
      </c>
    </row>
    <row r="9191" spans="1:4">
      <c r="A9191" t="s">
        <v>9194</v>
      </c>
      <c r="B9191">
        <v>14118.5996090004</v>
      </c>
      <c r="C9191">
        <v>65.3537474721258</v>
      </c>
      <c r="D9191">
        <v>65.07</v>
      </c>
    </row>
    <row r="9192" spans="1:4">
      <c r="A9192" t="s">
        <v>9195</v>
      </c>
      <c r="B9192">
        <v>14420.0800780004</v>
      </c>
      <c r="C9192">
        <v>68.1348607179413</v>
      </c>
      <c r="D9192">
        <v>67.779999</v>
      </c>
    </row>
    <row r="9193" spans="1:4">
      <c r="A9193" t="s">
        <v>9196</v>
      </c>
      <c r="B9193">
        <v>14376.0898440004</v>
      </c>
      <c r="C9193">
        <v>67.7205731120853</v>
      </c>
      <c r="D9193">
        <v>67.400002</v>
      </c>
    </row>
    <row r="9194" spans="1:4">
      <c r="A9194" t="s">
        <v>9197</v>
      </c>
      <c r="B9194">
        <v>14654.3300780005</v>
      </c>
      <c r="C9194">
        <v>70.3329428140748</v>
      </c>
      <c r="D9194">
        <v>70.019997</v>
      </c>
    </row>
    <row r="9195" spans="1:4">
      <c r="A9195" t="s">
        <v>9198</v>
      </c>
      <c r="B9195">
        <v>14447.5498050004</v>
      </c>
      <c r="C9195">
        <v>68.3546416271592</v>
      </c>
      <c r="D9195">
        <v>68.010002</v>
      </c>
    </row>
    <row r="9196" spans="1:4">
      <c r="A9196" t="s">
        <v>9199</v>
      </c>
      <c r="B9196">
        <v>14765.6904300004</v>
      </c>
      <c r="C9196">
        <v>71.354782825905</v>
      </c>
      <c r="D9196">
        <v>71.040001</v>
      </c>
    </row>
    <row r="9197" spans="1:4">
      <c r="A9197" t="s">
        <v>9200</v>
      </c>
      <c r="B9197">
        <v>14754.3095700005</v>
      </c>
      <c r="C9197">
        <v>71.2451462290715</v>
      </c>
      <c r="D9197">
        <v>70.940002</v>
      </c>
    </row>
    <row r="9198" spans="1:4">
      <c r="A9198" t="s">
        <v>9201</v>
      </c>
      <c r="B9198">
        <v>14987.4003910005</v>
      </c>
      <c r="C9198">
        <v>73.4888757965548</v>
      </c>
      <c r="D9198">
        <v>73.129997</v>
      </c>
    </row>
    <row r="9199" spans="1:4">
      <c r="A9199" t="s">
        <v>9202</v>
      </c>
      <c r="B9199">
        <v>15239.3203130005</v>
      </c>
      <c r="C9199">
        <v>75.9515684317258</v>
      </c>
      <c r="D9199">
        <v>75.589996</v>
      </c>
    </row>
    <row r="9200" spans="1:4">
      <c r="A9200" t="s">
        <v>9203</v>
      </c>
      <c r="B9200">
        <v>15071.5498050005</v>
      </c>
      <c r="C9200">
        <v>74.284382989433</v>
      </c>
      <c r="D9200">
        <v>73.980003</v>
      </c>
    </row>
    <row r="9201" spans="1:4">
      <c r="A9201" t="s">
        <v>9204</v>
      </c>
      <c r="B9201">
        <v>14838.4902340005</v>
      </c>
      <c r="C9201">
        <v>71.9941813026643</v>
      </c>
      <c r="D9201">
        <v>71.919998</v>
      </c>
    </row>
    <row r="9202" spans="1:4">
      <c r="A9202" t="s">
        <v>9205</v>
      </c>
      <c r="B9202">
        <v>14861.2099610004</v>
      </c>
      <c r="C9202">
        <v>72.2139341688628</v>
      </c>
      <c r="D9202">
        <v>71.870003</v>
      </c>
    </row>
    <row r="9203" spans="1:4">
      <c r="A9203" t="s">
        <v>9206</v>
      </c>
      <c r="B9203">
        <v>15159.5800780005</v>
      </c>
      <c r="C9203">
        <v>75.1042826259633</v>
      </c>
      <c r="D9203">
        <v>74.760002</v>
      </c>
    </row>
    <row r="9204" spans="1:4">
      <c r="A9204" t="s">
        <v>9207</v>
      </c>
      <c r="B9204">
        <v>14820.6396480004</v>
      </c>
      <c r="C9204">
        <v>71.756301602824</v>
      </c>
      <c r="D9204">
        <v>71.489998</v>
      </c>
    </row>
    <row r="9205" spans="1:4">
      <c r="A9205" t="s">
        <v>9208</v>
      </c>
      <c r="B9205">
        <v>14498.8896480004</v>
      </c>
      <c r="C9205">
        <v>68.6508072609215</v>
      </c>
      <c r="D9205">
        <v>68.300003</v>
      </c>
    </row>
    <row r="9206" spans="1:4">
      <c r="A9206" t="s">
        <v>9209</v>
      </c>
      <c r="B9206">
        <v>14531.8095700005</v>
      </c>
      <c r="C9206">
        <v>68.9614955311309</v>
      </c>
      <c r="D9206">
        <v>68.669998</v>
      </c>
    </row>
    <row r="9207" spans="1:4">
      <c r="A9207" t="s">
        <v>9210</v>
      </c>
      <c r="B9207">
        <v>14327.2597660004</v>
      </c>
      <c r="C9207">
        <v>67.0266430791889</v>
      </c>
      <c r="D9207">
        <v>66.720001</v>
      </c>
    </row>
    <row r="9208" spans="1:4">
      <c r="A9208" t="s">
        <v>9211</v>
      </c>
      <c r="B9208">
        <v>13990.2099610004</v>
      </c>
      <c r="C9208">
        <v>63.8839803884481</v>
      </c>
      <c r="D9208">
        <v>63.580002</v>
      </c>
    </row>
    <row r="9209" spans="1:4">
      <c r="A9209" t="s">
        <v>9212</v>
      </c>
      <c r="B9209">
        <v>13940.2402340004</v>
      </c>
      <c r="C9209">
        <v>63.4292859747114</v>
      </c>
      <c r="D9209">
        <v>63.080002</v>
      </c>
    </row>
    <row r="9210" spans="1:4">
      <c r="A9210" t="s">
        <v>9213</v>
      </c>
      <c r="B9210">
        <v>14217.2900390004</v>
      </c>
      <c r="C9210">
        <v>65.9412356595557</v>
      </c>
      <c r="D9210">
        <v>65.580002</v>
      </c>
    </row>
    <row r="9211" spans="1:4">
      <c r="A9211" t="s">
        <v>9214</v>
      </c>
      <c r="B9211">
        <v>13893.2099610004</v>
      </c>
      <c r="C9211">
        <v>62.945613472477</v>
      </c>
      <c r="D9211">
        <v>62.57</v>
      </c>
    </row>
    <row r="9212" spans="1:4">
      <c r="A9212" t="s">
        <v>9215</v>
      </c>
      <c r="B9212">
        <v>13910.7597660004</v>
      </c>
      <c r="C9212">
        <v>63.1040503955544</v>
      </c>
      <c r="D9212">
        <v>62.77</v>
      </c>
    </row>
    <row r="9213" spans="1:4">
      <c r="A9213" t="s">
        <v>9216</v>
      </c>
      <c r="B9213">
        <v>14210.2597660004</v>
      </c>
      <c r="C9213">
        <v>65.8113011994151</v>
      </c>
      <c r="D9213">
        <v>65.43</v>
      </c>
    </row>
    <row r="9214" spans="1:4">
      <c r="A9214" t="s">
        <v>9217</v>
      </c>
      <c r="B9214">
        <v>13998.5302730004</v>
      </c>
      <c r="C9214">
        <v>63.8570912178362</v>
      </c>
      <c r="D9214">
        <v>63.52</v>
      </c>
    </row>
    <row r="9215" spans="1:4">
      <c r="A9215" t="s">
        <v>9218</v>
      </c>
      <c r="B9215">
        <v>13720.4501950004</v>
      </c>
      <c r="C9215">
        <v>61.3293023003347</v>
      </c>
      <c r="D9215">
        <v>60.98</v>
      </c>
    </row>
    <row r="9216" spans="1:4">
      <c r="A9216" t="s">
        <v>9219</v>
      </c>
      <c r="B9216">
        <v>13356.8701170004</v>
      </c>
      <c r="C9216">
        <v>58.0912899968726</v>
      </c>
      <c r="D9216">
        <v>57.720001</v>
      </c>
    </row>
    <row r="9217" spans="1:4">
      <c r="A9217" t="s">
        <v>9220</v>
      </c>
      <c r="B9217">
        <v>13533.2197270004</v>
      </c>
      <c r="C9217">
        <v>59.619092966246</v>
      </c>
      <c r="D9217">
        <v>59.240002</v>
      </c>
    </row>
    <row r="9218" spans="1:4">
      <c r="A9218" t="s">
        <v>9221</v>
      </c>
      <c r="B9218">
        <v>13009.7099610004</v>
      </c>
      <c r="C9218">
        <v>55.0245712006424</v>
      </c>
      <c r="D9218">
        <v>54.669998</v>
      </c>
    </row>
    <row r="9219" spans="1:4">
      <c r="A9219" t="s">
        <v>9222</v>
      </c>
      <c r="B9219">
        <v>13003.3603520004</v>
      </c>
      <c r="C9219">
        <v>54.9710870396182</v>
      </c>
      <c r="D9219">
        <v>54.610001</v>
      </c>
    </row>
    <row r="9220" spans="1:4">
      <c r="A9220" t="s">
        <v>9223</v>
      </c>
      <c r="B9220">
        <v>13456.0595700004</v>
      </c>
      <c r="C9220">
        <v>58.782410683077</v>
      </c>
      <c r="D9220">
        <v>58.450001</v>
      </c>
    </row>
    <row r="9221" spans="1:4">
      <c r="A9221" t="s">
        <v>9224</v>
      </c>
      <c r="B9221">
        <v>12854.7998050004</v>
      </c>
      <c r="C9221">
        <v>53.5500376117682</v>
      </c>
      <c r="D9221">
        <v>53.200001</v>
      </c>
    </row>
    <row r="9222" spans="1:4">
      <c r="A9222" t="s">
        <v>9225</v>
      </c>
      <c r="B9222">
        <v>13075.8496090004</v>
      </c>
      <c r="C9222">
        <v>55.3837150861525</v>
      </c>
      <c r="D9222">
        <v>54.990002</v>
      </c>
    </row>
    <row r="9223" spans="1:4">
      <c r="A9223" t="s">
        <v>9226</v>
      </c>
      <c r="B9223">
        <v>13089.9003910004</v>
      </c>
      <c r="C9223">
        <v>55.5022411270626</v>
      </c>
      <c r="D9223">
        <v>55.16</v>
      </c>
    </row>
    <row r="9224" spans="1:4">
      <c r="A9224" t="s">
        <v>9227</v>
      </c>
      <c r="B9224">
        <v>13535.7099610004</v>
      </c>
      <c r="C9224">
        <v>59.2669256954481</v>
      </c>
      <c r="D9224">
        <v>58.860001</v>
      </c>
    </row>
    <row r="9225" spans="1:4">
      <c r="A9225" t="s">
        <v>9228</v>
      </c>
      <c r="B9225">
        <v>12850.5498050004</v>
      </c>
      <c r="C9225">
        <v>53.2904571216184</v>
      </c>
      <c r="D9225">
        <v>53.009998</v>
      </c>
    </row>
    <row r="9226" spans="1:4">
      <c r="A9226" t="s">
        <v>9229</v>
      </c>
      <c r="B9226">
        <v>12693.5302730004</v>
      </c>
      <c r="C9226">
        <v>51.9938436376067</v>
      </c>
      <c r="D9226">
        <v>51.68</v>
      </c>
    </row>
    <row r="9227" spans="1:4">
      <c r="A9227" t="s">
        <v>9230</v>
      </c>
      <c r="B9227">
        <v>12187.7197270004</v>
      </c>
      <c r="C9227">
        <v>47.8687008187071</v>
      </c>
      <c r="D9227">
        <v>47.580002</v>
      </c>
    </row>
    <row r="9228" spans="1:4">
      <c r="A9228" t="s">
        <v>9231</v>
      </c>
      <c r="B9228">
        <v>12345.8603520004</v>
      </c>
      <c r="C9228">
        <v>49.1048928139133</v>
      </c>
      <c r="D9228">
        <v>48.75</v>
      </c>
    </row>
    <row r="9229" spans="1:4">
      <c r="A9229" t="s">
        <v>9232</v>
      </c>
      <c r="B9229">
        <v>11967.5595700004</v>
      </c>
      <c r="C9229">
        <v>46.1098202147651</v>
      </c>
      <c r="D9229">
        <v>45.82</v>
      </c>
    </row>
    <row r="9230" spans="1:4">
      <c r="A9230" t="s">
        <v>9233</v>
      </c>
      <c r="B9230">
        <v>11945.5000000004</v>
      </c>
      <c r="C9230">
        <v>45.9406915499368</v>
      </c>
      <c r="D9230">
        <v>45.619999</v>
      </c>
    </row>
    <row r="9231" spans="1:4">
      <c r="A9231" t="s">
        <v>9234</v>
      </c>
      <c r="B9231">
        <v>12387.4003910004</v>
      </c>
      <c r="C9231">
        <v>49.3224440304328</v>
      </c>
      <c r="D9231">
        <v>48.950001</v>
      </c>
    </row>
    <row r="9232" spans="1:4">
      <c r="A9232" t="s">
        <v>9235</v>
      </c>
      <c r="B9232">
        <v>12243.5800780004</v>
      </c>
      <c r="C9232">
        <v>48.1825605153123</v>
      </c>
      <c r="D9232">
        <v>47.849998</v>
      </c>
    </row>
    <row r="9233" spans="1:4">
      <c r="A9233" t="s">
        <v>9236</v>
      </c>
      <c r="B9233">
        <v>12564.0996090004</v>
      </c>
      <c r="C9233">
        <v>50.6930769203679</v>
      </c>
      <c r="D9233">
        <v>50.32</v>
      </c>
    </row>
    <row r="9234" spans="1:4">
      <c r="A9234" t="s">
        <v>9237</v>
      </c>
      <c r="B9234">
        <v>11928.3095700004</v>
      </c>
      <c r="C9234">
        <v>45.5861164142188</v>
      </c>
      <c r="D9234">
        <v>45.32</v>
      </c>
    </row>
    <row r="9235" spans="1:4">
      <c r="A9235" t="s">
        <v>9238</v>
      </c>
      <c r="B9235">
        <v>11875.6298830004</v>
      </c>
      <c r="C9235">
        <v>45.1855228991956</v>
      </c>
      <c r="D9235">
        <v>44.869999</v>
      </c>
    </row>
    <row r="9236" spans="1:4">
      <c r="A9236" t="s">
        <v>9239</v>
      </c>
      <c r="B9236">
        <v>11835.6201170004</v>
      </c>
      <c r="C9236">
        <v>44.8826252197005</v>
      </c>
      <c r="D9236">
        <v>44.560001</v>
      </c>
    </row>
    <row r="9237" spans="1:4">
      <c r="A9237" t="s">
        <v>9240</v>
      </c>
      <c r="B9237">
        <v>12034.2802730004</v>
      </c>
      <c r="C9237">
        <v>46.3815164117137</v>
      </c>
      <c r="D9237">
        <v>46.049999</v>
      </c>
    </row>
    <row r="9238" spans="1:4">
      <c r="A9238" t="s">
        <v>9241</v>
      </c>
      <c r="B9238">
        <v>11769.8398440004</v>
      </c>
      <c r="C9238">
        <v>44.3533764258976</v>
      </c>
      <c r="D9238">
        <v>44.080002</v>
      </c>
    </row>
    <row r="9239" spans="1:4">
      <c r="A9239" t="s">
        <v>9242</v>
      </c>
      <c r="B9239">
        <v>11943.9296880004</v>
      </c>
      <c r="C9239">
        <v>45.6585691894384</v>
      </c>
      <c r="D9239">
        <v>45.34</v>
      </c>
    </row>
    <row r="9240" spans="1:4">
      <c r="A9240" t="s">
        <v>9243</v>
      </c>
      <c r="B9240">
        <v>12276.7900390004</v>
      </c>
      <c r="C9240">
        <v>48.1904758892551</v>
      </c>
      <c r="D9240">
        <v>47.830002</v>
      </c>
    </row>
    <row r="9241" spans="1:4">
      <c r="A9241" t="s">
        <v>9244</v>
      </c>
      <c r="B9241">
        <v>12681.4199220004</v>
      </c>
      <c r="C9241">
        <v>51.3517474312477</v>
      </c>
      <c r="D9241">
        <v>51</v>
      </c>
    </row>
    <row r="9242" spans="1:4">
      <c r="A9242" t="s">
        <v>9245</v>
      </c>
      <c r="B9242">
        <v>12642.0996090004</v>
      </c>
      <c r="C9242">
        <v>51.0347457979468</v>
      </c>
      <c r="D9242">
        <v>50.669998</v>
      </c>
    </row>
    <row r="9243" spans="1:4">
      <c r="A9243" t="s">
        <v>9246</v>
      </c>
      <c r="B9243">
        <v>12548.3603520004</v>
      </c>
      <c r="C9243">
        <v>50.2813673997725</v>
      </c>
      <c r="D9243">
        <v>49.93</v>
      </c>
    </row>
    <row r="9244" spans="1:4">
      <c r="A9244" t="s">
        <v>9247</v>
      </c>
      <c r="B9244">
        <v>12892.8896480004</v>
      </c>
      <c r="C9244">
        <v>53.0296497639305</v>
      </c>
      <c r="D9244">
        <v>52.68</v>
      </c>
    </row>
    <row r="9245" spans="1:4">
      <c r="A9245" t="s">
        <v>9248</v>
      </c>
      <c r="B9245">
        <v>12548.0302730004</v>
      </c>
      <c r="C9245">
        <v>50.2052232522627</v>
      </c>
      <c r="D9245">
        <v>49.860001</v>
      </c>
    </row>
    <row r="9246" spans="1:4">
      <c r="A9246" t="s">
        <v>9249</v>
      </c>
      <c r="B9246">
        <v>12599.6298830004</v>
      </c>
      <c r="C9246">
        <v>50.6162137654955</v>
      </c>
      <c r="D9246">
        <v>50.240002</v>
      </c>
    </row>
    <row r="9247" spans="1:4">
      <c r="A9247" t="s">
        <v>9250</v>
      </c>
      <c r="B9247">
        <v>12711.6796880004</v>
      </c>
      <c r="C9247">
        <v>51.5123446171586</v>
      </c>
      <c r="D9247">
        <v>51.130001</v>
      </c>
    </row>
    <row r="9248" spans="1:4">
      <c r="A9248" t="s">
        <v>9251</v>
      </c>
      <c r="B9248">
        <v>12615.1298830004</v>
      </c>
      <c r="C9248">
        <v>50.7333703116957</v>
      </c>
      <c r="D9248">
        <v>50.360001</v>
      </c>
    </row>
    <row r="9249" spans="1:4">
      <c r="A9249" t="s">
        <v>9252</v>
      </c>
      <c r="B9249">
        <v>12269.7802730004</v>
      </c>
      <c r="C9249">
        <v>47.9683772424279</v>
      </c>
      <c r="D9249">
        <v>47.610001</v>
      </c>
    </row>
    <row r="9250" spans="1:4">
      <c r="A9250" t="s">
        <v>9253</v>
      </c>
      <c r="B9250">
        <v>11832.8203130004</v>
      </c>
      <c r="C9250">
        <v>44.5683876522523</v>
      </c>
      <c r="D9250">
        <v>44.220001</v>
      </c>
    </row>
    <row r="9251" spans="1:4">
      <c r="A9251" t="s">
        <v>9254</v>
      </c>
      <c r="B9251">
        <v>11288.3203130003</v>
      </c>
      <c r="C9251">
        <v>40.4880821828086</v>
      </c>
      <c r="D9251">
        <v>40.150002</v>
      </c>
    </row>
    <row r="9252" spans="1:4">
      <c r="A9252" t="s">
        <v>9255</v>
      </c>
      <c r="B9252">
        <v>11311.6904300003</v>
      </c>
      <c r="C9252">
        <v>40.6547627969752</v>
      </c>
      <c r="D9252">
        <v>40.34</v>
      </c>
    </row>
    <row r="9253" spans="1:4">
      <c r="A9253" t="s">
        <v>9256</v>
      </c>
      <c r="B9253">
        <v>11593.7695310004</v>
      </c>
      <c r="C9253">
        <v>42.6707670749025</v>
      </c>
      <c r="D9253">
        <v>42.310001</v>
      </c>
    </row>
    <row r="9254" spans="1:4">
      <c r="A9254" t="s">
        <v>9257</v>
      </c>
      <c r="B9254">
        <v>11127.5703130003</v>
      </c>
      <c r="C9254">
        <v>39.257800226688</v>
      </c>
      <c r="D9254">
        <v>38.919998</v>
      </c>
    </row>
    <row r="9255" spans="1:4">
      <c r="A9255" t="s">
        <v>9258</v>
      </c>
      <c r="B9255">
        <v>11265.9902340003</v>
      </c>
      <c r="C9255">
        <v>40.2286942759137</v>
      </c>
      <c r="D9255">
        <v>39.82</v>
      </c>
    </row>
    <row r="9256" spans="1:4">
      <c r="A9256" t="s">
        <v>9259</v>
      </c>
      <c r="B9256">
        <v>11546.7597660004</v>
      </c>
      <c r="C9256">
        <v>42.2222421890359</v>
      </c>
      <c r="D9256">
        <v>41.830002</v>
      </c>
    </row>
    <row r="9257" spans="1:4">
      <c r="A9257" t="s">
        <v>9260</v>
      </c>
      <c r="B9257">
        <v>11527.7099610004</v>
      </c>
      <c r="C9257">
        <v>42.0836939096824</v>
      </c>
      <c r="D9257">
        <v>41.689999</v>
      </c>
    </row>
    <row r="9258" spans="1:4">
      <c r="A9258" t="s">
        <v>9261</v>
      </c>
      <c r="B9258">
        <v>11697.6796880004</v>
      </c>
      <c r="C9258">
        <v>43.3178324183859</v>
      </c>
      <c r="D9258">
        <v>42.93</v>
      </c>
    </row>
    <row r="9259" spans="1:4">
      <c r="A9259" t="s">
        <v>9262</v>
      </c>
      <c r="B9259">
        <v>12105.8496090004</v>
      </c>
      <c r="C9259">
        <v>46.3245892570615</v>
      </c>
      <c r="D9259">
        <v>45.950001</v>
      </c>
    </row>
    <row r="9260" spans="1:4">
      <c r="A9260" t="s">
        <v>9263</v>
      </c>
      <c r="B9260">
        <v>12008.2402340004</v>
      </c>
      <c r="C9260">
        <v>45.5813127672894</v>
      </c>
      <c r="D9260">
        <v>45.169998</v>
      </c>
    </row>
    <row r="9261" spans="1:4">
      <c r="A9261" t="s">
        <v>9264</v>
      </c>
      <c r="B9261">
        <v>11637.7695310004</v>
      </c>
      <c r="C9261">
        <v>42.7831812015364</v>
      </c>
      <c r="D9261">
        <v>42.400002</v>
      </c>
    </row>
    <row r="9262" spans="1:4">
      <c r="A9262" t="s">
        <v>9265</v>
      </c>
      <c r="B9262">
        <v>11658.2597660004</v>
      </c>
      <c r="C9262">
        <v>42.933015507649</v>
      </c>
      <c r="D9262">
        <v>42.52</v>
      </c>
    </row>
    <row r="9263" spans="1:4">
      <c r="A9263" t="s">
        <v>9266</v>
      </c>
      <c r="B9263">
        <v>11503.7197270004</v>
      </c>
      <c r="C9263">
        <v>41.8009593452824</v>
      </c>
      <c r="D9263">
        <v>41.41</v>
      </c>
    </row>
    <row r="9264" spans="1:4">
      <c r="A9264" t="s">
        <v>9267</v>
      </c>
      <c r="B9264">
        <v>11585.6796880004</v>
      </c>
      <c r="C9264">
        <v>42.3932772743851</v>
      </c>
      <c r="D9264">
        <v>41.950001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264"/>
  <sheetViews>
    <sheetView tabSelected="1" workbookViewId="0">
      <selection activeCell="R19" sqref="R19"/>
    </sheetView>
  </sheetViews>
  <sheetFormatPr defaultColWidth="8.72727272727273" defaultRowHeight="14.5" outlineLevelCol="1"/>
  <cols>
    <col min="1" max="1" width="11" customWidth="1"/>
    <col min="2" max="2" width="14.8181818181818" customWidth="1"/>
  </cols>
  <sheetData>
    <row r="1" spans="1:2">
      <c r="A1" s="1" t="s">
        <v>0</v>
      </c>
      <c r="B1" s="1" t="s">
        <v>2</v>
      </c>
    </row>
    <row r="2" spans="1:2">
      <c r="A2" t="s">
        <v>4</v>
      </c>
      <c r="B2">
        <v>0.282302848994266</v>
      </c>
    </row>
    <row r="3" spans="1:2">
      <c r="A3" t="s">
        <v>6</v>
      </c>
      <c r="B3">
        <v>0.282343104769021</v>
      </c>
    </row>
    <row r="4" spans="1:2">
      <c r="A4" t="s">
        <v>7</v>
      </c>
      <c r="B4">
        <v>0.281631720201739</v>
      </c>
    </row>
    <row r="5" spans="1:2">
      <c r="A5" t="s">
        <v>8</v>
      </c>
      <c r="B5">
        <v>0.279966056685105</v>
      </c>
    </row>
    <row r="6" spans="1:2">
      <c r="A6" t="s">
        <v>9</v>
      </c>
      <c r="B6">
        <v>0.279058184840174</v>
      </c>
    </row>
    <row r="7" spans="1:2">
      <c r="A7" t="s">
        <v>10</v>
      </c>
      <c r="B7">
        <v>0.280328975352082</v>
      </c>
    </row>
    <row r="8" spans="1:2">
      <c r="A8" t="s">
        <v>11</v>
      </c>
      <c r="B8">
        <v>0.281034305794748</v>
      </c>
    </row>
    <row r="9" spans="1:2">
      <c r="A9" t="s">
        <v>12</v>
      </c>
      <c r="B9">
        <v>0.282459759267753</v>
      </c>
    </row>
    <row r="10" spans="1:2">
      <c r="A10" t="s">
        <v>13</v>
      </c>
      <c r="B10">
        <v>0.284371577129191</v>
      </c>
    </row>
    <row r="11" spans="1:2">
      <c r="A11" t="s">
        <v>14</v>
      </c>
      <c r="B11">
        <v>0.284549486070997</v>
      </c>
    </row>
    <row r="12" spans="1:2">
      <c r="A12" t="s">
        <v>15</v>
      </c>
      <c r="B12">
        <v>0.285404012727085</v>
      </c>
    </row>
    <row r="13" spans="1:2">
      <c r="A13" t="s">
        <v>16</v>
      </c>
      <c r="B13">
        <v>0.285795605128532</v>
      </c>
    </row>
    <row r="14" spans="1:2">
      <c r="A14" t="s">
        <v>17</v>
      </c>
      <c r="B14">
        <v>0.285407184499577</v>
      </c>
    </row>
    <row r="15" spans="1:2">
      <c r="A15" t="s">
        <v>18</v>
      </c>
      <c r="B15">
        <v>0.284817477130617</v>
      </c>
    </row>
    <row r="16" spans="1:2">
      <c r="A16" t="s">
        <v>19</v>
      </c>
      <c r="B16">
        <v>0.285513814014734</v>
      </c>
    </row>
    <row r="17" spans="1:2">
      <c r="A17" t="s">
        <v>20</v>
      </c>
      <c r="B17">
        <v>0.286090260929963</v>
      </c>
    </row>
    <row r="18" spans="1:2">
      <c r="A18" t="s">
        <v>21</v>
      </c>
      <c r="B18">
        <v>0.28647973642475</v>
      </c>
    </row>
    <row r="19" spans="1:2">
      <c r="A19" t="s">
        <v>22</v>
      </c>
      <c r="B19">
        <v>0.285013890914659</v>
      </c>
    </row>
    <row r="20" spans="1:2">
      <c r="A20" t="s">
        <v>23</v>
      </c>
      <c r="B20">
        <v>0.284931282643971</v>
      </c>
    </row>
    <row r="21" spans="1:2">
      <c r="A21" t="s">
        <v>24</v>
      </c>
      <c r="B21">
        <v>0.286380307379332</v>
      </c>
    </row>
    <row r="22" spans="1:2">
      <c r="A22" t="s">
        <v>25</v>
      </c>
      <c r="B22">
        <v>0.286724276798554</v>
      </c>
    </row>
    <row r="23" spans="1:2">
      <c r="A23" t="s">
        <v>26</v>
      </c>
      <c r="B23">
        <v>0.286453819466195</v>
      </c>
    </row>
    <row r="24" spans="1:2">
      <c r="A24" t="s">
        <v>27</v>
      </c>
      <c r="B24">
        <v>0.287193398099542</v>
      </c>
    </row>
    <row r="25" spans="1:2">
      <c r="A25" t="s">
        <v>28</v>
      </c>
      <c r="B25">
        <v>0.286973284563751</v>
      </c>
    </row>
    <row r="26" spans="1:2">
      <c r="A26" t="s">
        <v>29</v>
      </c>
      <c r="B26">
        <v>0.287347186491175</v>
      </c>
    </row>
    <row r="27" spans="1:2">
      <c r="A27" t="s">
        <v>30</v>
      </c>
      <c r="B27">
        <v>0.288228867579736</v>
      </c>
    </row>
    <row r="28" spans="1:2">
      <c r="A28" t="s">
        <v>31</v>
      </c>
      <c r="B28">
        <v>0.288455787236795</v>
      </c>
    </row>
    <row r="29" spans="1:2">
      <c r="A29" t="s">
        <v>32</v>
      </c>
      <c r="B29">
        <v>0.290009529169146</v>
      </c>
    </row>
    <row r="30" spans="1:2">
      <c r="A30" t="s">
        <v>33</v>
      </c>
      <c r="B30">
        <v>0.291104422087698</v>
      </c>
    </row>
    <row r="31" spans="1:2">
      <c r="A31" t="s">
        <v>34</v>
      </c>
      <c r="B31">
        <v>0.292481147323604</v>
      </c>
    </row>
    <row r="32" spans="1:2">
      <c r="A32" t="s">
        <v>35</v>
      </c>
      <c r="B32">
        <v>0.29183870630065</v>
      </c>
    </row>
    <row r="33" spans="1:2">
      <c r="A33" t="s">
        <v>36</v>
      </c>
      <c r="B33">
        <v>0.292492306291932</v>
      </c>
    </row>
    <row r="34" spans="1:2">
      <c r="A34" t="s">
        <v>37</v>
      </c>
      <c r="B34">
        <v>0.292825812788132</v>
      </c>
    </row>
    <row r="35" spans="1:2">
      <c r="A35" t="s">
        <v>38</v>
      </c>
      <c r="B35">
        <v>0.292609415478509</v>
      </c>
    </row>
    <row r="36" spans="1:2">
      <c r="A36" t="s">
        <v>39</v>
      </c>
      <c r="B36">
        <v>0.293213248350179</v>
      </c>
    </row>
    <row r="37" spans="1:2">
      <c r="A37" t="s">
        <v>40</v>
      </c>
      <c r="B37">
        <v>0.292848139863241</v>
      </c>
    </row>
    <row r="38" spans="1:2">
      <c r="A38" t="s">
        <v>41</v>
      </c>
      <c r="B38">
        <v>0.294235279095982</v>
      </c>
    </row>
    <row r="39" spans="1:2">
      <c r="A39" t="s">
        <v>42</v>
      </c>
      <c r="B39">
        <v>0.294593481184099</v>
      </c>
    </row>
    <row r="40" spans="1:2">
      <c r="A40" t="s">
        <v>43</v>
      </c>
      <c r="B40">
        <v>0.293760239668389</v>
      </c>
    </row>
    <row r="41" spans="1:2">
      <c r="A41" t="s">
        <v>44</v>
      </c>
      <c r="B41">
        <v>0.294568004303162</v>
      </c>
    </row>
    <row r="42" spans="1:2">
      <c r="A42" t="s">
        <v>45</v>
      </c>
      <c r="B42">
        <v>0.296383718550137</v>
      </c>
    </row>
    <row r="43" spans="1:2">
      <c r="A43" t="s">
        <v>46</v>
      </c>
      <c r="B43">
        <v>0.29667722333479</v>
      </c>
    </row>
    <row r="44" spans="1:2">
      <c r="A44" t="s">
        <v>47</v>
      </c>
      <c r="B44">
        <v>0.295789614349626</v>
      </c>
    </row>
    <row r="45" spans="1:2">
      <c r="A45" t="s">
        <v>48</v>
      </c>
      <c r="B45">
        <v>0.295834948781299</v>
      </c>
    </row>
    <row r="46" spans="1:2">
      <c r="A46" t="s">
        <v>49</v>
      </c>
      <c r="B46">
        <v>0.298565765722267</v>
      </c>
    </row>
    <row r="47" spans="1:2">
      <c r="A47" t="s">
        <v>50</v>
      </c>
      <c r="B47">
        <v>0.299100864601706</v>
      </c>
    </row>
    <row r="48" spans="1:2">
      <c r="A48" t="s">
        <v>51</v>
      </c>
      <c r="B48">
        <v>0.297545905622986</v>
      </c>
    </row>
    <row r="49" spans="1:2">
      <c r="A49" t="s">
        <v>52</v>
      </c>
      <c r="B49">
        <v>0.298087004811267</v>
      </c>
    </row>
    <row r="50" spans="1:2">
      <c r="A50" t="s">
        <v>53</v>
      </c>
      <c r="B50">
        <v>0.2985893439564</v>
      </c>
    </row>
    <row r="51" spans="1:2">
      <c r="A51" t="s">
        <v>54</v>
      </c>
      <c r="B51">
        <v>0.29982942057447</v>
      </c>
    </row>
    <row r="52" spans="1:2">
      <c r="A52" t="s">
        <v>55</v>
      </c>
      <c r="B52">
        <v>0.300437073969991</v>
      </c>
    </row>
    <row r="53" spans="1:2">
      <c r="A53" t="s">
        <v>56</v>
      </c>
      <c r="B53">
        <v>0.302899489151903</v>
      </c>
    </row>
    <row r="54" spans="1:2">
      <c r="A54" t="s">
        <v>57</v>
      </c>
      <c r="B54">
        <v>0.303414576138033</v>
      </c>
    </row>
    <row r="55" spans="1:2">
      <c r="A55" t="s">
        <v>58</v>
      </c>
      <c r="B55">
        <v>0.302268718499001</v>
      </c>
    </row>
    <row r="56" spans="1:2">
      <c r="A56" t="s">
        <v>59</v>
      </c>
      <c r="B56">
        <v>0.301851116989098</v>
      </c>
    </row>
    <row r="57" spans="1:2">
      <c r="A57" t="s">
        <v>60</v>
      </c>
      <c r="B57">
        <v>0.30267852787499</v>
      </c>
    </row>
    <row r="58" spans="1:2">
      <c r="A58" t="s">
        <v>61</v>
      </c>
      <c r="B58">
        <v>0.303033717568787</v>
      </c>
    </row>
    <row r="59" spans="1:2">
      <c r="A59" t="s">
        <v>62</v>
      </c>
      <c r="B59">
        <v>0.301402057103614</v>
      </c>
    </row>
    <row r="60" spans="1:2">
      <c r="A60" t="s">
        <v>63</v>
      </c>
      <c r="B60">
        <v>0.300671954349168</v>
      </c>
    </row>
    <row r="61" spans="1:2">
      <c r="A61" t="s">
        <v>64</v>
      </c>
      <c r="B61">
        <v>0.301001094300581</v>
      </c>
    </row>
    <row r="62" spans="1:2">
      <c r="A62" t="s">
        <v>65</v>
      </c>
      <c r="B62">
        <v>0.302195138559754</v>
      </c>
    </row>
    <row r="63" spans="1:2">
      <c r="A63" t="s">
        <v>66</v>
      </c>
      <c r="B63">
        <v>0.302681129592668</v>
      </c>
    </row>
    <row r="64" spans="1:2">
      <c r="A64" t="s">
        <v>67</v>
      </c>
      <c r="B64">
        <v>0.3030521801636</v>
      </c>
    </row>
    <row r="65" spans="1:2">
      <c r="A65" t="s">
        <v>68</v>
      </c>
      <c r="B65">
        <v>0.301946692074568</v>
      </c>
    </row>
    <row r="66" spans="1:2">
      <c r="A66" t="s">
        <v>69</v>
      </c>
      <c r="B66">
        <v>0.301203229377265</v>
      </c>
    </row>
    <row r="67" spans="1:2">
      <c r="A67" t="s">
        <v>70</v>
      </c>
      <c r="B67">
        <v>0.300998694495986</v>
      </c>
    </row>
    <row r="68" spans="1:2">
      <c r="A68" t="s">
        <v>71</v>
      </c>
      <c r="B68">
        <v>0.303548842784544</v>
      </c>
    </row>
    <row r="69" spans="1:2">
      <c r="A69" t="s">
        <v>72</v>
      </c>
      <c r="B69">
        <v>0.301810468503559</v>
      </c>
    </row>
    <row r="70" spans="1:2">
      <c r="A70" t="s">
        <v>73</v>
      </c>
      <c r="B70">
        <v>0.299324819535726</v>
      </c>
    </row>
    <row r="71" spans="1:2">
      <c r="A71" t="s">
        <v>74</v>
      </c>
      <c r="B71">
        <v>0.300115784227711</v>
      </c>
    </row>
    <row r="72" spans="1:2">
      <c r="A72" t="s">
        <v>75</v>
      </c>
      <c r="B72">
        <v>0.299626961146267</v>
      </c>
    </row>
    <row r="73" spans="1:2">
      <c r="A73" t="s">
        <v>76</v>
      </c>
      <c r="B73">
        <v>0.299715034986694</v>
      </c>
    </row>
    <row r="74" spans="1:2">
      <c r="A74" t="s">
        <v>77</v>
      </c>
      <c r="B74">
        <v>0.302157045157698</v>
      </c>
    </row>
    <row r="75" spans="1:2">
      <c r="A75" t="s">
        <v>78</v>
      </c>
      <c r="B75">
        <v>0.30376668795765</v>
      </c>
    </row>
    <row r="76" spans="1:2">
      <c r="A76" t="s">
        <v>79</v>
      </c>
      <c r="B76">
        <v>0.303457088986221</v>
      </c>
    </row>
    <row r="77" spans="1:2">
      <c r="A77" t="s">
        <v>80</v>
      </c>
      <c r="B77">
        <v>0.302216037530627</v>
      </c>
    </row>
    <row r="78" spans="1:2">
      <c r="A78" t="s">
        <v>81</v>
      </c>
      <c r="B78">
        <v>0.301672278498912</v>
      </c>
    </row>
    <row r="79" spans="1:2">
      <c r="A79" t="s">
        <v>82</v>
      </c>
      <c r="B79">
        <v>0.30012103813806</v>
      </c>
    </row>
    <row r="80" spans="1:2">
      <c r="A80" t="s">
        <v>83</v>
      </c>
      <c r="B80">
        <v>0.299762331374487</v>
      </c>
    </row>
    <row r="81" spans="1:2">
      <c r="A81" t="s">
        <v>84</v>
      </c>
      <c r="B81">
        <v>0.300726689355985</v>
      </c>
    </row>
    <row r="82" spans="1:2">
      <c r="A82" t="s">
        <v>85</v>
      </c>
      <c r="B82">
        <v>0.301348083776056</v>
      </c>
    </row>
    <row r="83" spans="1:2">
      <c r="A83" t="s">
        <v>86</v>
      </c>
      <c r="B83">
        <v>0.302601776994059</v>
      </c>
    </row>
    <row r="84" spans="1:2">
      <c r="A84" t="s">
        <v>87</v>
      </c>
      <c r="B84">
        <v>0.303734480051033</v>
      </c>
    </row>
    <row r="85" spans="1:2">
      <c r="A85" t="s">
        <v>88</v>
      </c>
      <c r="B85">
        <v>0.302806089364945</v>
      </c>
    </row>
    <row r="86" spans="1:2">
      <c r="A86" t="s">
        <v>89</v>
      </c>
      <c r="B86">
        <v>0.303585262075676</v>
      </c>
    </row>
    <row r="87" spans="1:2">
      <c r="A87" t="s">
        <v>90</v>
      </c>
      <c r="B87">
        <v>0.304987000595905</v>
      </c>
    </row>
    <row r="88" spans="1:2">
      <c r="A88" t="s">
        <v>91</v>
      </c>
      <c r="B88">
        <v>0.30537450612711</v>
      </c>
    </row>
    <row r="89" spans="1:2">
      <c r="A89" t="s">
        <v>92</v>
      </c>
      <c r="B89">
        <v>0.306577892762608</v>
      </c>
    </row>
    <row r="90" spans="1:2">
      <c r="A90" t="s">
        <v>93</v>
      </c>
      <c r="B90">
        <v>0.307584432203483</v>
      </c>
    </row>
    <row r="91" spans="1:2">
      <c r="A91" t="s">
        <v>94</v>
      </c>
      <c r="B91">
        <v>0.308438931698728</v>
      </c>
    </row>
    <row r="92" spans="1:2">
      <c r="A92" t="s">
        <v>95</v>
      </c>
      <c r="B92">
        <v>0.309215654777206</v>
      </c>
    </row>
    <row r="93" spans="1:2">
      <c r="A93" t="s">
        <v>96</v>
      </c>
      <c r="B93">
        <v>0.309365142175166</v>
      </c>
    </row>
    <row r="94" spans="1:2">
      <c r="A94" t="s">
        <v>97</v>
      </c>
      <c r="B94">
        <v>0.309814056650525</v>
      </c>
    </row>
    <row r="95" spans="1:2">
      <c r="A95" t="s">
        <v>98</v>
      </c>
      <c r="B95">
        <v>0.310369893490622</v>
      </c>
    </row>
    <row r="96" spans="1:2">
      <c r="A96" t="s">
        <v>99</v>
      </c>
      <c r="B96">
        <v>0.311479995189542</v>
      </c>
    </row>
    <row r="97" spans="1:2">
      <c r="A97" t="s">
        <v>100</v>
      </c>
      <c r="B97">
        <v>0.312126054925285</v>
      </c>
    </row>
    <row r="98" spans="1:2">
      <c r="A98" t="s">
        <v>101</v>
      </c>
      <c r="B98">
        <v>0.310890697076775</v>
      </c>
    </row>
    <row r="99" spans="1:2">
      <c r="A99" t="s">
        <v>102</v>
      </c>
      <c r="B99">
        <v>0.311232102257738</v>
      </c>
    </row>
    <row r="100" spans="1:2">
      <c r="A100" t="s">
        <v>103</v>
      </c>
      <c r="B100">
        <v>0.312578224639918</v>
      </c>
    </row>
    <row r="101" spans="1:2">
      <c r="A101" t="s">
        <v>104</v>
      </c>
      <c r="B101">
        <v>0.311509130079103</v>
      </c>
    </row>
    <row r="102" spans="1:2">
      <c r="A102" t="s">
        <v>105</v>
      </c>
      <c r="B102">
        <v>0.310610180212701</v>
      </c>
    </row>
    <row r="103" spans="1:2">
      <c r="A103" t="s">
        <v>106</v>
      </c>
      <c r="B103">
        <v>0.31002363885027</v>
      </c>
    </row>
    <row r="104" spans="1:2">
      <c r="A104" t="s">
        <v>107</v>
      </c>
      <c r="B104">
        <v>0.311860100142285</v>
      </c>
    </row>
    <row r="105" spans="1:2">
      <c r="A105" t="s">
        <v>108</v>
      </c>
      <c r="B105">
        <v>0.311747502330498</v>
      </c>
    </row>
    <row r="106" spans="1:2">
      <c r="A106" t="s">
        <v>109</v>
      </c>
      <c r="B106">
        <v>0.31097668940512</v>
      </c>
    </row>
    <row r="107" spans="1:2">
      <c r="A107" t="s">
        <v>110</v>
      </c>
      <c r="B107">
        <v>0.311878089637557</v>
      </c>
    </row>
    <row r="108" spans="1:2">
      <c r="A108" t="s">
        <v>111</v>
      </c>
      <c r="B108">
        <v>0.311540233703674</v>
      </c>
    </row>
    <row r="109" spans="1:2">
      <c r="A109" t="s">
        <v>112</v>
      </c>
      <c r="B109">
        <v>0.312163932903495</v>
      </c>
    </row>
    <row r="110" spans="1:2">
      <c r="A110" t="s">
        <v>113</v>
      </c>
      <c r="B110">
        <v>0.312062399792</v>
      </c>
    </row>
    <row r="111" spans="1:2">
      <c r="A111" t="s">
        <v>114</v>
      </c>
      <c r="B111">
        <v>0.314007282722984</v>
      </c>
    </row>
    <row r="112" spans="1:2">
      <c r="A112" t="s">
        <v>115</v>
      </c>
      <c r="B112">
        <v>0.317327970890658</v>
      </c>
    </row>
    <row r="113" spans="1:2">
      <c r="A113" t="s">
        <v>116</v>
      </c>
      <c r="B113">
        <v>0.318812032944323</v>
      </c>
    </row>
    <row r="114" spans="1:2">
      <c r="A114" t="s">
        <v>117</v>
      </c>
      <c r="B114">
        <v>0.319269930985523</v>
      </c>
    </row>
    <row r="115" spans="1:2">
      <c r="A115" t="s">
        <v>118</v>
      </c>
      <c r="B115">
        <v>0.319258164748761</v>
      </c>
    </row>
    <row r="116" spans="1:2">
      <c r="A116" t="s">
        <v>119</v>
      </c>
      <c r="B116">
        <v>0.318510691662027</v>
      </c>
    </row>
    <row r="117" spans="1:2">
      <c r="A117" t="s">
        <v>120</v>
      </c>
      <c r="B117">
        <v>0.319987437716149</v>
      </c>
    </row>
    <row r="118" spans="1:2">
      <c r="A118" t="s">
        <v>121</v>
      </c>
      <c r="B118">
        <v>0.319810140504971</v>
      </c>
    </row>
    <row r="119" spans="1:2">
      <c r="A119" t="s">
        <v>122</v>
      </c>
      <c r="B119">
        <v>0.320193905565336</v>
      </c>
    </row>
    <row r="120" spans="1:2">
      <c r="A120" t="s">
        <v>123</v>
      </c>
      <c r="B120">
        <v>0.320436509644355</v>
      </c>
    </row>
    <row r="121" spans="1:2">
      <c r="A121" t="s">
        <v>124</v>
      </c>
      <c r="B121">
        <v>0.319352167113809</v>
      </c>
    </row>
    <row r="122" spans="1:2">
      <c r="A122" t="s">
        <v>125</v>
      </c>
      <c r="B122">
        <v>0.319817360623745</v>
      </c>
    </row>
    <row r="123" spans="1:2">
      <c r="A123" t="s">
        <v>126</v>
      </c>
      <c r="B123">
        <v>0.319545771145237</v>
      </c>
    </row>
    <row r="124" spans="1:2">
      <c r="A124" t="s">
        <v>127</v>
      </c>
      <c r="B124">
        <v>0.320866245259187</v>
      </c>
    </row>
    <row r="125" spans="1:2">
      <c r="A125" t="s">
        <v>128</v>
      </c>
      <c r="B125">
        <v>0.32144237774377</v>
      </c>
    </row>
    <row r="126" spans="1:2">
      <c r="A126" t="s">
        <v>129</v>
      </c>
      <c r="B126">
        <v>0.320953747326606</v>
      </c>
    </row>
    <row r="127" spans="1:2">
      <c r="A127" t="s">
        <v>130</v>
      </c>
      <c r="B127">
        <v>0.321512333329904</v>
      </c>
    </row>
    <row r="128" spans="1:2">
      <c r="A128" t="s">
        <v>131</v>
      </c>
      <c r="B128">
        <v>0.321261975918996</v>
      </c>
    </row>
    <row r="129" spans="1:2">
      <c r="A129" t="s">
        <v>132</v>
      </c>
      <c r="B129">
        <v>0.319267808274646</v>
      </c>
    </row>
    <row r="130" spans="1:2">
      <c r="A130" t="s">
        <v>133</v>
      </c>
      <c r="B130">
        <v>0.318114351813089</v>
      </c>
    </row>
    <row r="131" spans="1:2">
      <c r="A131" t="s">
        <v>134</v>
      </c>
      <c r="B131">
        <v>0.321475473391085</v>
      </c>
    </row>
    <row r="132" spans="1:2">
      <c r="A132" t="s">
        <v>135</v>
      </c>
      <c r="B132">
        <v>0.321624430170197</v>
      </c>
    </row>
    <row r="133" spans="1:2">
      <c r="A133" t="s">
        <v>136</v>
      </c>
      <c r="B133">
        <v>0.324856528511616</v>
      </c>
    </row>
    <row r="134" spans="1:2">
      <c r="A134" t="s">
        <v>137</v>
      </c>
      <c r="B134">
        <v>0.325949076502296</v>
      </c>
    </row>
    <row r="135" spans="1:2">
      <c r="A135" t="s">
        <v>138</v>
      </c>
      <c r="B135">
        <v>0.327487683295491</v>
      </c>
    </row>
    <row r="136" spans="1:2">
      <c r="A136" t="s">
        <v>139</v>
      </c>
      <c r="B136">
        <v>0.32871262425913</v>
      </c>
    </row>
    <row r="137" spans="1:2">
      <c r="A137" t="s">
        <v>140</v>
      </c>
      <c r="B137">
        <v>0.333637694687577</v>
      </c>
    </row>
    <row r="138" spans="1:2">
      <c r="A138" t="s">
        <v>141</v>
      </c>
      <c r="B138">
        <v>0.333840881567465</v>
      </c>
    </row>
    <row r="139" spans="1:2">
      <c r="A139" t="s">
        <v>142</v>
      </c>
      <c r="B139">
        <v>0.332067456080121</v>
      </c>
    </row>
    <row r="140" spans="1:2">
      <c r="A140" t="s">
        <v>143</v>
      </c>
      <c r="B140">
        <v>0.333157373199552</v>
      </c>
    </row>
    <row r="141" spans="1:2">
      <c r="A141" t="s">
        <v>144</v>
      </c>
      <c r="B141">
        <v>0.332314887102363</v>
      </c>
    </row>
    <row r="142" spans="1:2">
      <c r="A142" t="s">
        <v>145</v>
      </c>
      <c r="B142">
        <v>0.331810265550492</v>
      </c>
    </row>
    <row r="143" spans="1:2">
      <c r="A143" t="s">
        <v>146</v>
      </c>
      <c r="B143">
        <v>0.334824043171776</v>
      </c>
    </row>
    <row r="144" spans="1:2">
      <c r="A144" t="s">
        <v>147</v>
      </c>
      <c r="B144">
        <v>0.335596776071083</v>
      </c>
    </row>
    <row r="145" spans="1:2">
      <c r="A145" t="s">
        <v>148</v>
      </c>
      <c r="B145">
        <v>0.334878818698809</v>
      </c>
    </row>
    <row r="146" spans="1:2">
      <c r="A146" t="s">
        <v>149</v>
      </c>
      <c r="B146">
        <v>0.332770873921984</v>
      </c>
    </row>
    <row r="147" spans="1:2">
      <c r="A147" t="s">
        <v>150</v>
      </c>
      <c r="B147">
        <v>0.328548362173403</v>
      </c>
    </row>
    <row r="148" spans="1:2">
      <c r="A148" t="s">
        <v>151</v>
      </c>
      <c r="B148">
        <v>0.32767629673018</v>
      </c>
    </row>
    <row r="149" spans="1:2">
      <c r="A149" t="s">
        <v>152</v>
      </c>
      <c r="B149">
        <v>0.328667495491596</v>
      </c>
    </row>
    <row r="150" spans="1:2">
      <c r="A150" t="s">
        <v>153</v>
      </c>
      <c r="B150">
        <v>0.331303818343272</v>
      </c>
    </row>
    <row r="151" spans="1:2">
      <c r="A151" t="s">
        <v>154</v>
      </c>
      <c r="B151">
        <v>0.331285002325161</v>
      </c>
    </row>
    <row r="152" spans="1:2">
      <c r="A152" t="s">
        <v>155</v>
      </c>
      <c r="B152">
        <v>0.330193710970539</v>
      </c>
    </row>
    <row r="153" spans="1:2">
      <c r="A153" t="s">
        <v>156</v>
      </c>
      <c r="B153">
        <v>0.331322589570615</v>
      </c>
    </row>
    <row r="154" spans="1:2">
      <c r="A154" t="s">
        <v>157</v>
      </c>
      <c r="B154">
        <v>0.332269771617622</v>
      </c>
    </row>
    <row r="155" spans="1:2">
      <c r="A155" t="s">
        <v>158</v>
      </c>
      <c r="B155">
        <v>0.332061787697335</v>
      </c>
    </row>
    <row r="156" spans="1:2">
      <c r="A156" t="s">
        <v>159</v>
      </c>
      <c r="B156">
        <v>0.33118032092278</v>
      </c>
    </row>
    <row r="157" spans="1:2">
      <c r="A157" t="s">
        <v>160</v>
      </c>
      <c r="B157">
        <v>0.331123910035238</v>
      </c>
    </row>
    <row r="158" spans="1:2">
      <c r="A158" t="s">
        <v>161</v>
      </c>
      <c r="B158">
        <v>0.329569845605026</v>
      </c>
    </row>
    <row r="159" spans="1:2">
      <c r="A159" t="s">
        <v>162</v>
      </c>
      <c r="B159">
        <v>0.328612503696588</v>
      </c>
    </row>
    <row r="160" spans="1:2">
      <c r="A160" t="s">
        <v>163</v>
      </c>
      <c r="B160">
        <v>0.329002199616455</v>
      </c>
    </row>
    <row r="161" spans="1:2">
      <c r="A161" t="s">
        <v>164</v>
      </c>
      <c r="B161">
        <v>0.33110956225865</v>
      </c>
    </row>
    <row r="162" spans="1:2">
      <c r="A162" t="s">
        <v>165</v>
      </c>
      <c r="B162">
        <v>0.331648382146753</v>
      </c>
    </row>
    <row r="163" spans="1:2">
      <c r="A163" t="s">
        <v>166</v>
      </c>
      <c r="B163">
        <v>0.334400058481719</v>
      </c>
    </row>
    <row r="164" spans="1:2">
      <c r="A164" t="s">
        <v>167</v>
      </c>
      <c r="B164">
        <v>0.335081477688852</v>
      </c>
    </row>
    <row r="165" spans="1:2">
      <c r="A165" t="s">
        <v>168</v>
      </c>
      <c r="B165">
        <v>0.336372233919592</v>
      </c>
    </row>
    <row r="166" spans="1:2">
      <c r="A166" t="s">
        <v>169</v>
      </c>
      <c r="B166">
        <v>0.336539397449441</v>
      </c>
    </row>
    <row r="167" spans="1:2">
      <c r="A167" t="s">
        <v>170</v>
      </c>
      <c r="B167">
        <v>0.336944807715793</v>
      </c>
    </row>
    <row r="168" spans="1:2">
      <c r="A168" t="s">
        <v>171</v>
      </c>
      <c r="B168">
        <v>0.338930675445422</v>
      </c>
    </row>
    <row r="169" spans="1:2">
      <c r="A169" t="s">
        <v>172</v>
      </c>
      <c r="B169">
        <v>0.337459761210358</v>
      </c>
    </row>
    <row r="170" spans="1:2">
      <c r="A170" t="s">
        <v>173</v>
      </c>
      <c r="B170">
        <v>0.337563172612955</v>
      </c>
    </row>
    <row r="171" spans="1:2">
      <c r="A171" t="s">
        <v>174</v>
      </c>
      <c r="B171">
        <v>0.337194591724038</v>
      </c>
    </row>
    <row r="172" spans="1:2">
      <c r="A172" t="s">
        <v>175</v>
      </c>
      <c r="B172">
        <v>0.337885266091997</v>
      </c>
    </row>
    <row r="173" spans="1:2">
      <c r="A173" t="s">
        <v>176</v>
      </c>
      <c r="B173">
        <v>0.337270026709919</v>
      </c>
    </row>
    <row r="174" spans="1:2">
      <c r="A174" t="s">
        <v>177</v>
      </c>
      <c r="B174">
        <v>0.333040620951154</v>
      </c>
    </row>
    <row r="175" spans="1:2">
      <c r="A175" t="s">
        <v>178</v>
      </c>
      <c r="B175">
        <v>0.332401911569789</v>
      </c>
    </row>
    <row r="176" spans="1:2">
      <c r="A176" t="s">
        <v>179</v>
      </c>
      <c r="B176">
        <v>0.334835108842978</v>
      </c>
    </row>
    <row r="177" spans="1:2">
      <c r="A177" t="s">
        <v>180</v>
      </c>
      <c r="B177">
        <v>0.335256164678091</v>
      </c>
    </row>
    <row r="178" spans="1:2">
      <c r="A178" t="s">
        <v>181</v>
      </c>
      <c r="B178">
        <v>0.337800464717701</v>
      </c>
    </row>
    <row r="179" spans="1:2">
      <c r="A179" t="s">
        <v>182</v>
      </c>
      <c r="B179">
        <v>0.33578796209585</v>
      </c>
    </row>
    <row r="180" spans="1:2">
      <c r="A180" t="s">
        <v>183</v>
      </c>
      <c r="B180">
        <v>0.332936162633022</v>
      </c>
    </row>
    <row r="181" spans="1:2">
      <c r="A181" t="s">
        <v>184</v>
      </c>
      <c r="B181">
        <v>0.332816107945435</v>
      </c>
    </row>
    <row r="182" spans="1:2">
      <c r="A182" t="s">
        <v>185</v>
      </c>
      <c r="B182">
        <v>0.333826481904561</v>
      </c>
    </row>
    <row r="183" spans="1:2">
      <c r="A183" t="s">
        <v>186</v>
      </c>
      <c r="B183">
        <v>0.334213630418077</v>
      </c>
    </row>
    <row r="184" spans="1:2">
      <c r="A184" t="s">
        <v>187</v>
      </c>
      <c r="B184">
        <v>0.334175460651855</v>
      </c>
    </row>
    <row r="185" spans="1:2">
      <c r="A185" t="s">
        <v>188</v>
      </c>
      <c r="B185">
        <v>0.335758481951797</v>
      </c>
    </row>
    <row r="186" spans="1:2">
      <c r="A186" t="s">
        <v>189</v>
      </c>
      <c r="B186">
        <v>0.337296083106597</v>
      </c>
    </row>
    <row r="187" spans="1:2">
      <c r="A187" t="s">
        <v>190</v>
      </c>
      <c r="B187">
        <v>0.33693465231546</v>
      </c>
    </row>
    <row r="188" spans="1:2">
      <c r="A188" t="s">
        <v>191</v>
      </c>
      <c r="B188">
        <v>0.336799355105391</v>
      </c>
    </row>
    <row r="189" spans="1:2">
      <c r="A189" t="s">
        <v>192</v>
      </c>
      <c r="B189">
        <v>0.338087111895004</v>
      </c>
    </row>
    <row r="190" spans="1:2">
      <c r="A190" t="s">
        <v>193</v>
      </c>
      <c r="B190">
        <v>0.339007031377618</v>
      </c>
    </row>
    <row r="191" spans="1:2">
      <c r="A191" t="s">
        <v>194</v>
      </c>
      <c r="B191">
        <v>0.339833375154758</v>
      </c>
    </row>
    <row r="192" spans="1:2">
      <c r="A192" t="s">
        <v>195</v>
      </c>
      <c r="B192">
        <v>0.340558387955225</v>
      </c>
    </row>
    <row r="193" spans="1:2">
      <c r="A193" t="s">
        <v>196</v>
      </c>
      <c r="B193">
        <v>0.331527286135888</v>
      </c>
    </row>
    <row r="194" spans="1:2">
      <c r="A194" t="s">
        <v>197</v>
      </c>
      <c r="B194">
        <v>0.326055925596348</v>
      </c>
    </row>
    <row r="195" spans="1:2">
      <c r="A195" t="s">
        <v>198</v>
      </c>
      <c r="B195">
        <v>0.328674121530647</v>
      </c>
    </row>
    <row r="196" spans="1:2">
      <c r="A196" t="s">
        <v>199</v>
      </c>
      <c r="B196">
        <v>0.32729134757642</v>
      </c>
    </row>
    <row r="197" spans="1:2">
      <c r="A197" t="s">
        <v>200</v>
      </c>
      <c r="B197">
        <v>0.325532550246213</v>
      </c>
    </row>
    <row r="198" spans="1:2">
      <c r="A198" t="s">
        <v>201</v>
      </c>
      <c r="B198">
        <v>0.321198083769373</v>
      </c>
    </row>
    <row r="199" spans="1:2">
      <c r="A199" t="s">
        <v>202</v>
      </c>
      <c r="B199">
        <v>0.317607219389175</v>
      </c>
    </row>
    <row r="200" spans="1:2">
      <c r="A200" t="s">
        <v>203</v>
      </c>
      <c r="B200">
        <v>0.318930247586544</v>
      </c>
    </row>
    <row r="201" spans="1:2">
      <c r="A201" t="s">
        <v>204</v>
      </c>
      <c r="B201">
        <v>0.320181633340707</v>
      </c>
    </row>
    <row r="202" spans="1:2">
      <c r="A202" t="s">
        <v>205</v>
      </c>
      <c r="B202">
        <v>0.319351172500688</v>
      </c>
    </row>
    <row r="203" spans="1:2">
      <c r="A203" t="s">
        <v>206</v>
      </c>
      <c r="B203">
        <v>0.318548124252905</v>
      </c>
    </row>
    <row r="204" spans="1:2">
      <c r="A204" t="s">
        <v>207</v>
      </c>
      <c r="B204">
        <v>0.318933195832892</v>
      </c>
    </row>
    <row r="205" spans="1:2">
      <c r="A205" t="s">
        <v>208</v>
      </c>
      <c r="B205">
        <v>0.318664218077404</v>
      </c>
    </row>
    <row r="206" spans="1:2">
      <c r="A206" t="s">
        <v>209</v>
      </c>
      <c r="B206">
        <v>0.318786817836556</v>
      </c>
    </row>
    <row r="207" spans="1:2">
      <c r="A207" t="s">
        <v>210</v>
      </c>
      <c r="B207">
        <v>0.319931936951898</v>
      </c>
    </row>
    <row r="208" spans="1:2">
      <c r="A208" t="s">
        <v>211</v>
      </c>
      <c r="B208">
        <v>0.316691469817169</v>
      </c>
    </row>
    <row r="209" spans="1:2">
      <c r="A209" t="s">
        <v>212</v>
      </c>
      <c r="B209">
        <v>0.315191335385673</v>
      </c>
    </row>
    <row r="210" spans="1:2">
      <c r="A210" t="s">
        <v>213</v>
      </c>
      <c r="B210">
        <v>0.315551554067156</v>
      </c>
    </row>
    <row r="211" spans="1:2">
      <c r="A211" t="s">
        <v>214</v>
      </c>
      <c r="B211">
        <v>0.315763568551074</v>
      </c>
    </row>
    <row r="212" spans="1:2">
      <c r="A212" t="s">
        <v>215</v>
      </c>
      <c r="B212">
        <v>0.315172605136106</v>
      </c>
    </row>
    <row r="213" spans="1:2">
      <c r="A213" t="s">
        <v>216</v>
      </c>
      <c r="B213">
        <v>0.313268829541265</v>
      </c>
    </row>
    <row r="214" spans="1:2">
      <c r="A214" t="s">
        <v>217</v>
      </c>
      <c r="B214">
        <v>0.312517357003922</v>
      </c>
    </row>
    <row r="215" spans="1:2">
      <c r="A215" t="s">
        <v>218</v>
      </c>
      <c r="B215">
        <v>0.311038309347964</v>
      </c>
    </row>
    <row r="216" spans="1:2">
      <c r="A216" t="s">
        <v>219</v>
      </c>
      <c r="B216">
        <v>0.311205453102594</v>
      </c>
    </row>
    <row r="217" spans="1:2">
      <c r="A217" t="s">
        <v>220</v>
      </c>
      <c r="B217">
        <v>0.31299010359258</v>
      </c>
    </row>
    <row r="218" spans="1:2">
      <c r="A218" t="s">
        <v>221</v>
      </c>
      <c r="B218">
        <v>0.316537525750517</v>
      </c>
    </row>
    <row r="219" spans="1:2">
      <c r="A219" t="s">
        <v>222</v>
      </c>
      <c r="B219">
        <v>0.318404321179251</v>
      </c>
    </row>
    <row r="220" spans="1:2">
      <c r="A220" t="s">
        <v>223</v>
      </c>
      <c r="B220">
        <v>0.320472277327495</v>
      </c>
    </row>
    <row r="221" spans="1:2">
      <c r="A221" t="s">
        <v>224</v>
      </c>
      <c r="B221">
        <v>0.321839826731689</v>
      </c>
    </row>
    <row r="222" spans="1:2">
      <c r="A222" t="s">
        <v>225</v>
      </c>
      <c r="B222">
        <v>0.321340847521355</v>
      </c>
    </row>
    <row r="223" spans="1:2">
      <c r="A223" t="s">
        <v>226</v>
      </c>
      <c r="B223">
        <v>0.320742578083328</v>
      </c>
    </row>
    <row r="224" spans="1:2">
      <c r="A224" t="s">
        <v>227</v>
      </c>
      <c r="B224">
        <v>0.320181737515521</v>
      </c>
    </row>
    <row r="225" spans="1:2">
      <c r="A225" t="s">
        <v>228</v>
      </c>
      <c r="B225">
        <v>0.32154697844933</v>
      </c>
    </row>
    <row r="226" spans="1:2">
      <c r="A226" t="s">
        <v>229</v>
      </c>
      <c r="B226">
        <v>0.321849407879603</v>
      </c>
    </row>
    <row r="227" spans="1:2">
      <c r="A227" t="s">
        <v>230</v>
      </c>
      <c r="B227">
        <v>0.322960258553463</v>
      </c>
    </row>
    <row r="228" spans="1:2">
      <c r="A228" t="s">
        <v>231</v>
      </c>
      <c r="B228">
        <v>0.321722995633218</v>
      </c>
    </row>
    <row r="229" spans="1:2">
      <c r="A229" t="s">
        <v>232</v>
      </c>
      <c r="B229">
        <v>0.323201011709877</v>
      </c>
    </row>
    <row r="230" spans="1:2">
      <c r="A230" t="s">
        <v>233</v>
      </c>
      <c r="B230">
        <v>0.324236374621292</v>
      </c>
    </row>
    <row r="231" spans="1:2">
      <c r="A231" t="s">
        <v>234</v>
      </c>
      <c r="B231">
        <v>0.324266461276903</v>
      </c>
    </row>
    <row r="232" spans="1:2">
      <c r="A232" t="s">
        <v>235</v>
      </c>
      <c r="B232">
        <v>0.323851096286004</v>
      </c>
    </row>
    <row r="233" spans="1:2">
      <c r="A233" t="s">
        <v>236</v>
      </c>
      <c r="B233">
        <v>0.321016227833251</v>
      </c>
    </row>
    <row r="234" spans="1:2">
      <c r="A234" t="s">
        <v>237</v>
      </c>
      <c r="B234">
        <v>0.321583712336967</v>
      </c>
    </row>
    <row r="235" spans="1:2">
      <c r="A235" t="s">
        <v>238</v>
      </c>
      <c r="B235">
        <v>0.323451690381438</v>
      </c>
    </row>
    <row r="236" spans="1:2">
      <c r="A236" t="s">
        <v>239</v>
      </c>
      <c r="B236">
        <v>0.321384514771458</v>
      </c>
    </row>
    <row r="237" spans="1:2">
      <c r="A237" t="s">
        <v>240</v>
      </c>
      <c r="B237">
        <v>0.317688734216722</v>
      </c>
    </row>
    <row r="238" spans="1:2">
      <c r="A238" t="s">
        <v>241</v>
      </c>
      <c r="B238">
        <v>0.316772855518403</v>
      </c>
    </row>
    <row r="239" spans="1:2">
      <c r="A239" t="s">
        <v>242</v>
      </c>
      <c r="B239">
        <v>0.315596761237141</v>
      </c>
    </row>
    <row r="240" spans="1:2">
      <c r="A240" t="s">
        <v>243</v>
      </c>
      <c r="B240">
        <v>0.308406670017139</v>
      </c>
    </row>
    <row r="241" spans="1:2">
      <c r="A241" t="s">
        <v>244</v>
      </c>
      <c r="B241">
        <v>0.30466317483138</v>
      </c>
    </row>
    <row r="242" spans="1:2">
      <c r="A242" t="s">
        <v>245</v>
      </c>
      <c r="B242">
        <v>0.304561972247314</v>
      </c>
    </row>
    <row r="243" spans="1:2">
      <c r="A243" t="s">
        <v>246</v>
      </c>
      <c r="B243">
        <v>0.304849397416352</v>
      </c>
    </row>
    <row r="244" spans="1:2">
      <c r="A244" t="s">
        <v>247</v>
      </c>
      <c r="B244">
        <v>0.306108028470762</v>
      </c>
    </row>
    <row r="245" spans="1:2">
      <c r="A245" t="s">
        <v>248</v>
      </c>
      <c r="B245">
        <v>0.307985420624557</v>
      </c>
    </row>
    <row r="246" spans="1:2">
      <c r="A246" t="s">
        <v>249</v>
      </c>
      <c r="B246">
        <v>0.308334056375985</v>
      </c>
    </row>
    <row r="247" spans="1:2">
      <c r="A247" t="s">
        <v>250</v>
      </c>
      <c r="B247">
        <v>0.31015219698882</v>
      </c>
    </row>
    <row r="248" spans="1:2">
      <c r="A248" t="s">
        <v>251</v>
      </c>
      <c r="B248">
        <v>0.309538953848177</v>
      </c>
    </row>
    <row r="249" spans="1:2">
      <c r="A249" t="s">
        <v>252</v>
      </c>
      <c r="B249">
        <v>0.309175767099054</v>
      </c>
    </row>
    <row r="250" spans="1:2">
      <c r="A250" t="s">
        <v>253</v>
      </c>
      <c r="B250">
        <v>0.307397085805031</v>
      </c>
    </row>
    <row r="251" spans="1:2">
      <c r="A251" t="s">
        <v>254</v>
      </c>
      <c r="B251">
        <v>0.30736453710288</v>
      </c>
    </row>
    <row r="252" spans="1:2">
      <c r="A252" t="s">
        <v>255</v>
      </c>
      <c r="B252">
        <v>0.305140709219316</v>
      </c>
    </row>
    <row r="253" spans="1:2">
      <c r="A253" t="s">
        <v>256</v>
      </c>
      <c r="B253">
        <v>0.307234733668375</v>
      </c>
    </row>
    <row r="254" spans="1:2">
      <c r="A254" t="s">
        <v>257</v>
      </c>
      <c r="B254">
        <v>0.308069121206243</v>
      </c>
    </row>
    <row r="255" spans="1:2">
      <c r="A255" t="s">
        <v>258</v>
      </c>
      <c r="B255">
        <v>0.308020089169378</v>
      </c>
    </row>
    <row r="256" spans="1:2">
      <c r="A256" t="s">
        <v>259</v>
      </c>
      <c r="B256">
        <v>0.308384994115529</v>
      </c>
    </row>
    <row r="257" spans="1:2">
      <c r="A257" t="s">
        <v>260</v>
      </c>
      <c r="B257">
        <v>0.308996486986032</v>
      </c>
    </row>
    <row r="258" spans="1:2">
      <c r="A258" t="s">
        <v>261</v>
      </c>
      <c r="B258">
        <v>0.308053648562328</v>
      </c>
    </row>
    <row r="259" spans="1:2">
      <c r="A259" t="s">
        <v>262</v>
      </c>
      <c r="B259">
        <v>0.309154041254791</v>
      </c>
    </row>
    <row r="260" spans="1:2">
      <c r="A260" t="s">
        <v>263</v>
      </c>
      <c r="B260">
        <v>0.309044294108559</v>
      </c>
    </row>
    <row r="261" spans="1:2">
      <c r="A261" t="s">
        <v>264</v>
      </c>
      <c r="B261">
        <v>0.309817411291199</v>
      </c>
    </row>
    <row r="262" spans="1:2">
      <c r="A262" t="s">
        <v>265</v>
      </c>
      <c r="B262">
        <v>0.310704646354075</v>
      </c>
    </row>
    <row r="263" spans="1:2">
      <c r="A263" t="s">
        <v>266</v>
      </c>
      <c r="B263">
        <v>0.311026089497759</v>
      </c>
    </row>
    <row r="264" spans="1:2">
      <c r="A264" t="s">
        <v>267</v>
      </c>
      <c r="B264">
        <v>0.312286781077565</v>
      </c>
    </row>
    <row r="265" spans="1:2">
      <c r="A265" t="s">
        <v>268</v>
      </c>
      <c r="B265">
        <v>0.312062846931247</v>
      </c>
    </row>
    <row r="266" spans="1:2">
      <c r="A266" t="s">
        <v>269</v>
      </c>
      <c r="B266">
        <v>0.311274653528312</v>
      </c>
    </row>
    <row r="267" spans="1:2">
      <c r="A267" t="s">
        <v>270</v>
      </c>
      <c r="B267">
        <v>0.310056527178356</v>
      </c>
    </row>
    <row r="268" spans="1:2">
      <c r="A268" t="s">
        <v>271</v>
      </c>
      <c r="B268">
        <v>0.309863367888772</v>
      </c>
    </row>
    <row r="269" spans="1:2">
      <c r="A269" t="s">
        <v>272</v>
      </c>
      <c r="B269">
        <v>0.310276755888374</v>
      </c>
    </row>
    <row r="270" spans="1:2">
      <c r="A270" t="s">
        <v>273</v>
      </c>
      <c r="B270">
        <v>0.312321577685005</v>
      </c>
    </row>
    <row r="271" spans="1:2">
      <c r="A271" t="s">
        <v>274</v>
      </c>
      <c r="B271">
        <v>0.312114435532593</v>
      </c>
    </row>
    <row r="272" spans="1:2">
      <c r="A272" t="s">
        <v>275</v>
      </c>
      <c r="B272">
        <v>0.311885195151222</v>
      </c>
    </row>
    <row r="273" spans="1:2">
      <c r="A273" t="s">
        <v>276</v>
      </c>
      <c r="B273">
        <v>0.31270591320755</v>
      </c>
    </row>
    <row r="274" spans="1:2">
      <c r="A274" t="s">
        <v>277</v>
      </c>
      <c r="B274">
        <v>0.313418637530422</v>
      </c>
    </row>
    <row r="275" spans="1:2">
      <c r="A275" t="s">
        <v>278</v>
      </c>
      <c r="B275">
        <v>0.31527877871349</v>
      </c>
    </row>
    <row r="276" spans="1:2">
      <c r="A276" t="s">
        <v>279</v>
      </c>
      <c r="B276">
        <v>0.314936712159107</v>
      </c>
    </row>
    <row r="277" spans="1:2">
      <c r="A277" t="s">
        <v>280</v>
      </c>
      <c r="B277">
        <v>0.315312202583705</v>
      </c>
    </row>
    <row r="278" spans="1:2">
      <c r="A278" t="s">
        <v>281</v>
      </c>
      <c r="B278">
        <v>0.316629403723868</v>
      </c>
    </row>
    <row r="279" spans="1:2">
      <c r="A279" t="s">
        <v>282</v>
      </c>
      <c r="B279">
        <v>0.31687653416507</v>
      </c>
    </row>
    <row r="280" spans="1:2">
      <c r="A280" t="s">
        <v>283</v>
      </c>
      <c r="B280">
        <v>0.315990160910703</v>
      </c>
    </row>
    <row r="281" spans="1:2">
      <c r="A281" t="s">
        <v>284</v>
      </c>
      <c r="B281">
        <v>0.315417633481288</v>
      </c>
    </row>
    <row r="282" spans="1:2">
      <c r="A282" t="s">
        <v>285</v>
      </c>
      <c r="B282">
        <v>0.314715847710571</v>
      </c>
    </row>
    <row r="283" spans="1:2">
      <c r="A283" t="s">
        <v>286</v>
      </c>
      <c r="B283">
        <v>0.315914590414867</v>
      </c>
    </row>
    <row r="284" spans="1:2">
      <c r="A284" t="s">
        <v>287</v>
      </c>
      <c r="B284">
        <v>0.316177818002456</v>
      </c>
    </row>
    <row r="285" spans="1:2">
      <c r="A285" t="s">
        <v>288</v>
      </c>
      <c r="B285">
        <v>0.313696077264969</v>
      </c>
    </row>
    <row r="286" spans="1:2">
      <c r="A286" t="s">
        <v>289</v>
      </c>
      <c r="B286">
        <v>0.313797700020403</v>
      </c>
    </row>
    <row r="287" spans="1:2">
      <c r="A287" t="s">
        <v>290</v>
      </c>
      <c r="B287">
        <v>0.313447495483566</v>
      </c>
    </row>
    <row r="288" spans="1:2">
      <c r="A288" t="s">
        <v>291</v>
      </c>
      <c r="B288">
        <v>0.310589903984943</v>
      </c>
    </row>
    <row r="289" spans="1:2">
      <c r="A289" t="s">
        <v>292</v>
      </c>
      <c r="B289">
        <v>0.309355661360408</v>
      </c>
    </row>
    <row r="290" spans="1:2">
      <c r="A290" t="s">
        <v>293</v>
      </c>
      <c r="B290">
        <v>0.311293796100043</v>
      </c>
    </row>
    <row r="291" spans="1:2">
      <c r="A291" t="s">
        <v>294</v>
      </c>
      <c r="B291">
        <v>0.313061567674929</v>
      </c>
    </row>
    <row r="292" spans="1:2">
      <c r="A292" t="s">
        <v>295</v>
      </c>
      <c r="B292">
        <v>0.314854635116411</v>
      </c>
    </row>
    <row r="293" spans="1:2">
      <c r="A293" t="s">
        <v>296</v>
      </c>
      <c r="B293">
        <v>0.316303795951362</v>
      </c>
    </row>
    <row r="294" spans="1:2">
      <c r="A294" t="s">
        <v>297</v>
      </c>
      <c r="B294">
        <v>0.317564968775951</v>
      </c>
    </row>
    <row r="295" spans="1:2">
      <c r="A295" t="s">
        <v>298</v>
      </c>
      <c r="B295">
        <v>0.318800952192515</v>
      </c>
    </row>
    <row r="296" spans="1:2">
      <c r="A296" t="s">
        <v>299</v>
      </c>
      <c r="B296">
        <v>0.317538578354542</v>
      </c>
    </row>
    <row r="297" spans="1:2">
      <c r="A297" t="s">
        <v>300</v>
      </c>
      <c r="B297">
        <v>0.319859888907974</v>
      </c>
    </row>
    <row r="298" spans="1:2">
      <c r="A298" t="s">
        <v>301</v>
      </c>
      <c r="B298">
        <v>0.32128200534632</v>
      </c>
    </row>
    <row r="299" spans="1:2">
      <c r="A299" t="s">
        <v>302</v>
      </c>
      <c r="B299">
        <v>0.321164003784965</v>
      </c>
    </row>
    <row r="300" spans="1:2">
      <c r="A300" t="s">
        <v>303</v>
      </c>
      <c r="B300">
        <v>0.32006149338069</v>
      </c>
    </row>
    <row r="301" spans="1:2">
      <c r="A301" t="s">
        <v>304</v>
      </c>
      <c r="B301">
        <v>0.318655383851836</v>
      </c>
    </row>
    <row r="302" spans="1:2">
      <c r="A302" t="s">
        <v>305</v>
      </c>
      <c r="B302">
        <v>0.31751638333464</v>
      </c>
    </row>
    <row r="303" spans="1:2">
      <c r="A303" t="s">
        <v>306</v>
      </c>
      <c r="B303">
        <v>0.317620284398178</v>
      </c>
    </row>
    <row r="304" spans="1:2">
      <c r="A304" t="s">
        <v>307</v>
      </c>
      <c r="B304">
        <v>0.316609482848494</v>
      </c>
    </row>
    <row r="305" spans="1:2">
      <c r="A305" t="s">
        <v>308</v>
      </c>
      <c r="B305">
        <v>0.315346365467974</v>
      </c>
    </row>
    <row r="306" spans="1:2">
      <c r="A306" t="s">
        <v>309</v>
      </c>
      <c r="B306">
        <v>0.314315055840719</v>
      </c>
    </row>
    <row r="307" spans="1:2">
      <c r="A307" t="s">
        <v>310</v>
      </c>
      <c r="B307">
        <v>0.314785015781962</v>
      </c>
    </row>
    <row r="308" spans="1:2">
      <c r="A308" t="s">
        <v>311</v>
      </c>
      <c r="B308">
        <v>0.313143972909213</v>
      </c>
    </row>
    <row r="309" spans="1:2">
      <c r="A309" t="s">
        <v>312</v>
      </c>
      <c r="B309">
        <v>0.312930374163285</v>
      </c>
    </row>
    <row r="310" spans="1:2">
      <c r="A310" t="s">
        <v>313</v>
      </c>
      <c r="B310">
        <v>0.313957650788819</v>
      </c>
    </row>
    <row r="311" spans="1:2">
      <c r="A311" t="s">
        <v>314</v>
      </c>
      <c r="B311">
        <v>0.314313554457642</v>
      </c>
    </row>
    <row r="312" spans="1:2">
      <c r="A312" t="s">
        <v>315</v>
      </c>
      <c r="B312">
        <v>0.312864178923235</v>
      </c>
    </row>
    <row r="313" spans="1:2">
      <c r="A313" t="s">
        <v>316</v>
      </c>
      <c r="B313">
        <v>0.312852962904871</v>
      </c>
    </row>
    <row r="314" spans="1:2">
      <c r="A314" t="s">
        <v>317</v>
      </c>
      <c r="B314">
        <v>0.313010054716888</v>
      </c>
    </row>
    <row r="315" spans="1:2">
      <c r="A315" t="s">
        <v>318</v>
      </c>
      <c r="B315">
        <v>0.31141513539039</v>
      </c>
    </row>
    <row r="316" spans="1:2">
      <c r="A316" t="s">
        <v>319</v>
      </c>
      <c r="B316">
        <v>0.311426248961777</v>
      </c>
    </row>
    <row r="317" spans="1:2">
      <c r="A317" t="s">
        <v>320</v>
      </c>
      <c r="B317">
        <v>0.311292815527033</v>
      </c>
    </row>
    <row r="318" spans="1:2">
      <c r="A318" t="s">
        <v>321</v>
      </c>
      <c r="B318">
        <v>0.31290939258405</v>
      </c>
    </row>
    <row r="319" spans="1:2">
      <c r="A319" t="s">
        <v>322</v>
      </c>
      <c r="B319">
        <v>0.318010533853558</v>
      </c>
    </row>
    <row r="320" spans="1:2">
      <c r="A320" t="s">
        <v>323</v>
      </c>
      <c r="B320">
        <v>0.319925318223931</v>
      </c>
    </row>
    <row r="321" spans="1:2">
      <c r="A321" t="s">
        <v>324</v>
      </c>
      <c r="B321">
        <v>0.324505156581832</v>
      </c>
    </row>
    <row r="322" spans="1:2">
      <c r="A322" t="s">
        <v>325</v>
      </c>
      <c r="B322">
        <v>0.327762484737556</v>
      </c>
    </row>
    <row r="323" spans="1:2">
      <c r="A323" t="s">
        <v>326</v>
      </c>
      <c r="B323">
        <v>0.329349367453214</v>
      </c>
    </row>
    <row r="324" spans="1:2">
      <c r="A324" t="s">
        <v>327</v>
      </c>
      <c r="B324">
        <v>0.332198618504591</v>
      </c>
    </row>
    <row r="325" spans="1:2">
      <c r="A325" t="s">
        <v>328</v>
      </c>
      <c r="B325">
        <v>0.332591952014719</v>
      </c>
    </row>
    <row r="326" spans="1:2">
      <c r="A326" t="s">
        <v>329</v>
      </c>
      <c r="B326">
        <v>0.336395410844164</v>
      </c>
    </row>
    <row r="327" spans="1:2">
      <c r="A327" t="s">
        <v>330</v>
      </c>
      <c r="B327">
        <v>0.338288068508382</v>
      </c>
    </row>
    <row r="328" spans="1:2">
      <c r="A328" t="s">
        <v>331</v>
      </c>
      <c r="B328">
        <v>0.336191804903722</v>
      </c>
    </row>
    <row r="329" spans="1:2">
      <c r="A329" t="s">
        <v>332</v>
      </c>
      <c r="B329">
        <v>0.341208013628535</v>
      </c>
    </row>
    <row r="330" spans="1:2">
      <c r="A330" t="s">
        <v>333</v>
      </c>
      <c r="B330">
        <v>0.341292729693623</v>
      </c>
    </row>
    <row r="331" spans="1:2">
      <c r="A331" t="s">
        <v>334</v>
      </c>
      <c r="B331">
        <v>0.338346146409317</v>
      </c>
    </row>
    <row r="332" spans="1:2">
      <c r="A332" t="s">
        <v>335</v>
      </c>
      <c r="B332">
        <v>0.343084534524777</v>
      </c>
    </row>
    <row r="333" spans="1:2">
      <c r="A333" t="s">
        <v>336</v>
      </c>
      <c r="B333">
        <v>0.34153392363612</v>
      </c>
    </row>
    <row r="334" spans="1:2">
      <c r="A334" t="s">
        <v>337</v>
      </c>
      <c r="B334">
        <v>0.338108902554415</v>
      </c>
    </row>
    <row r="335" spans="1:2">
      <c r="A335" t="s">
        <v>338</v>
      </c>
      <c r="B335">
        <v>0.341337919790784</v>
      </c>
    </row>
    <row r="336" spans="1:2">
      <c r="A336" t="s">
        <v>339</v>
      </c>
      <c r="B336">
        <v>0.34260210165958</v>
      </c>
    </row>
    <row r="337" spans="1:2">
      <c r="A337" t="s">
        <v>340</v>
      </c>
      <c r="B337">
        <v>0.340131211269944</v>
      </c>
    </row>
    <row r="338" spans="1:2">
      <c r="A338" t="s">
        <v>341</v>
      </c>
      <c r="B338">
        <v>0.341342886798439</v>
      </c>
    </row>
    <row r="339" spans="1:2">
      <c r="A339" t="s">
        <v>342</v>
      </c>
      <c r="B339">
        <v>0.34607342485389</v>
      </c>
    </row>
    <row r="340" spans="1:2">
      <c r="A340" t="s">
        <v>343</v>
      </c>
      <c r="B340">
        <v>0.347737123576812</v>
      </c>
    </row>
    <row r="341" spans="1:2">
      <c r="A341" t="s">
        <v>344</v>
      </c>
      <c r="B341">
        <v>0.350344710312646</v>
      </c>
    </row>
    <row r="342" spans="1:2">
      <c r="A342" t="s">
        <v>345</v>
      </c>
      <c r="B342">
        <v>0.351883407205751</v>
      </c>
    </row>
    <row r="343" spans="1:2">
      <c r="A343" t="s">
        <v>346</v>
      </c>
      <c r="B343">
        <v>0.351876598365795</v>
      </c>
    </row>
    <row r="344" spans="1:2">
      <c r="A344" t="s">
        <v>347</v>
      </c>
      <c r="B344">
        <v>0.350505311258393</v>
      </c>
    </row>
    <row r="345" spans="1:2">
      <c r="A345" t="s">
        <v>348</v>
      </c>
      <c r="B345">
        <v>0.348741779171507</v>
      </c>
    </row>
    <row r="346" spans="1:2">
      <c r="A346" t="s">
        <v>349</v>
      </c>
      <c r="B346">
        <v>0.35366260029294</v>
      </c>
    </row>
    <row r="347" spans="1:2">
      <c r="A347" t="s">
        <v>350</v>
      </c>
      <c r="B347">
        <v>0.354054276679821</v>
      </c>
    </row>
    <row r="348" spans="1:2">
      <c r="A348" t="s">
        <v>351</v>
      </c>
      <c r="B348">
        <v>0.357908510864377</v>
      </c>
    </row>
    <row r="349" spans="1:2">
      <c r="A349" t="s">
        <v>352</v>
      </c>
      <c r="B349">
        <v>0.36431848993589</v>
      </c>
    </row>
    <row r="350" spans="1:2">
      <c r="A350" t="s">
        <v>353</v>
      </c>
      <c r="B350">
        <v>0.360822139385041</v>
      </c>
    </row>
    <row r="351" spans="1:2">
      <c r="A351" t="s">
        <v>354</v>
      </c>
      <c r="B351">
        <v>0.358927839835373</v>
      </c>
    </row>
    <row r="352" spans="1:2">
      <c r="A352" t="s">
        <v>355</v>
      </c>
      <c r="B352">
        <v>0.357265156054416</v>
      </c>
    </row>
    <row r="353" spans="1:2">
      <c r="A353" t="s">
        <v>356</v>
      </c>
      <c r="B353">
        <v>0.355899230655113</v>
      </c>
    </row>
    <row r="354" spans="1:2">
      <c r="A354" t="s">
        <v>357</v>
      </c>
      <c r="B354">
        <v>0.35761108964543</v>
      </c>
    </row>
    <row r="355" spans="1:2">
      <c r="A355" t="s">
        <v>358</v>
      </c>
      <c r="B355">
        <v>0.360444333478032</v>
      </c>
    </row>
    <row r="356" spans="1:2">
      <c r="A356" t="s">
        <v>359</v>
      </c>
      <c r="B356">
        <v>0.36215911120798</v>
      </c>
    </row>
    <row r="357" spans="1:2">
      <c r="A357" t="s">
        <v>360</v>
      </c>
      <c r="B357">
        <v>0.362961840889225</v>
      </c>
    </row>
    <row r="358" spans="1:2">
      <c r="A358" t="s">
        <v>361</v>
      </c>
      <c r="B358">
        <v>0.360560469409681</v>
      </c>
    </row>
    <row r="359" spans="1:2">
      <c r="A359" t="s">
        <v>362</v>
      </c>
      <c r="B359">
        <v>0.359854526665979</v>
      </c>
    </row>
    <row r="360" spans="1:2">
      <c r="A360" t="s">
        <v>363</v>
      </c>
      <c r="B360">
        <v>0.363670129969811</v>
      </c>
    </row>
    <row r="361" spans="1:2">
      <c r="A361" t="s">
        <v>364</v>
      </c>
      <c r="B361">
        <v>0.36566330451718</v>
      </c>
    </row>
    <row r="362" spans="1:2">
      <c r="A362" t="s">
        <v>365</v>
      </c>
      <c r="B362">
        <v>0.365109071762752</v>
      </c>
    </row>
    <row r="363" spans="1:2">
      <c r="A363" t="s">
        <v>366</v>
      </c>
      <c r="B363">
        <v>0.362508863831538</v>
      </c>
    </row>
    <row r="364" spans="1:2">
      <c r="A364" t="s">
        <v>367</v>
      </c>
      <c r="B364">
        <v>0.365339288076685</v>
      </c>
    </row>
    <row r="365" spans="1:2">
      <c r="A365" t="s">
        <v>368</v>
      </c>
      <c r="B365">
        <v>0.366554126202484</v>
      </c>
    </row>
    <row r="366" spans="1:2">
      <c r="A366" t="s">
        <v>369</v>
      </c>
      <c r="B366">
        <v>0.365774250365465</v>
      </c>
    </row>
    <row r="367" spans="1:2">
      <c r="A367" t="s">
        <v>370</v>
      </c>
      <c r="B367">
        <v>0.363463018848422</v>
      </c>
    </row>
    <row r="368" spans="1:2">
      <c r="A368" t="s">
        <v>371</v>
      </c>
      <c r="B368">
        <v>0.362842107843837</v>
      </c>
    </row>
    <row r="369" spans="1:2">
      <c r="A369" t="s">
        <v>372</v>
      </c>
      <c r="B369">
        <v>0.367356164371939</v>
      </c>
    </row>
    <row r="370" spans="1:2">
      <c r="A370" t="s">
        <v>373</v>
      </c>
      <c r="B370">
        <v>0.367566170137318</v>
      </c>
    </row>
    <row r="371" spans="1:2">
      <c r="A371" t="s">
        <v>374</v>
      </c>
      <c r="B371">
        <v>0.370341792724855</v>
      </c>
    </row>
    <row r="372" spans="1:2">
      <c r="A372" t="s">
        <v>375</v>
      </c>
      <c r="B372">
        <v>0.373072458028293</v>
      </c>
    </row>
    <row r="373" spans="1:2">
      <c r="A373" t="s">
        <v>376</v>
      </c>
      <c r="B373">
        <v>0.372444066984609</v>
      </c>
    </row>
    <row r="374" spans="1:2">
      <c r="A374" t="s">
        <v>377</v>
      </c>
      <c r="B374">
        <v>0.373594751871722</v>
      </c>
    </row>
    <row r="375" spans="1:2">
      <c r="A375" t="s">
        <v>378</v>
      </c>
      <c r="B375">
        <v>0.373616991951232</v>
      </c>
    </row>
    <row r="376" spans="1:2">
      <c r="A376" t="s">
        <v>379</v>
      </c>
      <c r="B376">
        <v>0.374372501789607</v>
      </c>
    </row>
    <row r="377" spans="1:2">
      <c r="A377" t="s">
        <v>380</v>
      </c>
      <c r="B377">
        <v>0.371914219183341</v>
      </c>
    </row>
    <row r="378" spans="1:2">
      <c r="A378" t="s">
        <v>381</v>
      </c>
      <c r="B378">
        <v>0.364235843239652</v>
      </c>
    </row>
    <row r="379" spans="1:2">
      <c r="A379" t="s">
        <v>382</v>
      </c>
      <c r="B379">
        <v>0.367390289437386</v>
      </c>
    </row>
    <row r="380" spans="1:2">
      <c r="A380" t="s">
        <v>383</v>
      </c>
      <c r="B380">
        <v>0.367440959571058</v>
      </c>
    </row>
    <row r="381" spans="1:2">
      <c r="A381" t="s">
        <v>384</v>
      </c>
      <c r="B381">
        <v>0.369735772300099</v>
      </c>
    </row>
    <row r="382" spans="1:2">
      <c r="A382" t="s">
        <v>385</v>
      </c>
      <c r="B382">
        <v>0.375137966042088</v>
      </c>
    </row>
    <row r="383" spans="1:2">
      <c r="A383" t="s">
        <v>386</v>
      </c>
      <c r="B383">
        <v>0.37447566772294</v>
      </c>
    </row>
    <row r="384" spans="1:2">
      <c r="A384" t="s">
        <v>387</v>
      </c>
      <c r="B384">
        <v>0.369308518948913</v>
      </c>
    </row>
    <row r="385" spans="1:2">
      <c r="A385" t="s">
        <v>388</v>
      </c>
      <c r="B385">
        <v>0.371997141703384</v>
      </c>
    </row>
    <row r="386" spans="1:2">
      <c r="A386" t="s">
        <v>389</v>
      </c>
      <c r="B386">
        <v>0.37118783880497</v>
      </c>
    </row>
    <row r="387" spans="1:2">
      <c r="A387" t="s">
        <v>390</v>
      </c>
      <c r="B387">
        <v>0.370534962723699</v>
      </c>
    </row>
    <row r="388" spans="1:2">
      <c r="A388" t="s">
        <v>391</v>
      </c>
      <c r="B388">
        <v>0.364182525829063</v>
      </c>
    </row>
    <row r="389" spans="1:2">
      <c r="A389" t="s">
        <v>392</v>
      </c>
      <c r="B389">
        <v>0.358151461967887</v>
      </c>
    </row>
    <row r="390" spans="1:2">
      <c r="A390" t="s">
        <v>393</v>
      </c>
      <c r="B390">
        <v>0.361968441771138</v>
      </c>
    </row>
    <row r="391" spans="1:2">
      <c r="A391" t="s">
        <v>394</v>
      </c>
      <c r="B391">
        <v>0.363788658214037</v>
      </c>
    </row>
    <row r="392" spans="1:2">
      <c r="A392" t="s">
        <v>395</v>
      </c>
      <c r="B392">
        <v>0.361477848278985</v>
      </c>
    </row>
    <row r="393" spans="1:2">
      <c r="A393" t="s">
        <v>396</v>
      </c>
      <c r="B393">
        <v>0.365026334244791</v>
      </c>
    </row>
    <row r="394" spans="1:2">
      <c r="A394" t="s">
        <v>397</v>
      </c>
      <c r="B394">
        <v>0.364051930680609</v>
      </c>
    </row>
    <row r="395" spans="1:2">
      <c r="A395" t="s">
        <v>398</v>
      </c>
      <c r="B395">
        <v>0.363787815658559</v>
      </c>
    </row>
    <row r="396" spans="1:2">
      <c r="A396" t="s">
        <v>399</v>
      </c>
      <c r="B396">
        <v>0.358945769295976</v>
      </c>
    </row>
    <row r="397" spans="1:2">
      <c r="A397" t="s">
        <v>400</v>
      </c>
      <c r="B397">
        <v>0.357791282794704</v>
      </c>
    </row>
    <row r="398" spans="1:2">
      <c r="A398" t="s">
        <v>401</v>
      </c>
      <c r="B398">
        <v>0.360180191236227</v>
      </c>
    </row>
    <row r="399" spans="1:2">
      <c r="A399" t="s">
        <v>402</v>
      </c>
      <c r="B399">
        <v>0.361523049985628</v>
      </c>
    </row>
    <row r="400" spans="1:2">
      <c r="A400" t="s">
        <v>403</v>
      </c>
      <c r="B400">
        <v>0.365212289812941</v>
      </c>
    </row>
    <row r="401" spans="1:2">
      <c r="A401" t="s">
        <v>404</v>
      </c>
      <c r="B401">
        <v>0.366645751299389</v>
      </c>
    </row>
    <row r="402" spans="1:2">
      <c r="A402" t="s">
        <v>405</v>
      </c>
      <c r="B402">
        <v>0.367539272791186</v>
      </c>
    </row>
    <row r="403" spans="1:2">
      <c r="A403" t="s">
        <v>406</v>
      </c>
      <c r="B403">
        <v>0.372289282153064</v>
      </c>
    </row>
    <row r="404" spans="1:2">
      <c r="A404" t="s">
        <v>407</v>
      </c>
      <c r="B404">
        <v>0.371642036609262</v>
      </c>
    </row>
    <row r="405" spans="1:2">
      <c r="A405" t="s">
        <v>408</v>
      </c>
      <c r="B405">
        <v>0.372698698072478</v>
      </c>
    </row>
    <row r="406" spans="1:2">
      <c r="A406" t="s">
        <v>409</v>
      </c>
      <c r="B406">
        <v>0.373206935789983</v>
      </c>
    </row>
    <row r="407" spans="1:2">
      <c r="A407" t="s">
        <v>410</v>
      </c>
      <c r="B407">
        <v>0.371554029855292</v>
      </c>
    </row>
    <row r="408" spans="1:2">
      <c r="A408" t="s">
        <v>411</v>
      </c>
      <c r="B408">
        <v>0.371165255202252</v>
      </c>
    </row>
    <row r="409" spans="1:2">
      <c r="A409" t="s">
        <v>412</v>
      </c>
      <c r="B409">
        <v>0.373099073073512</v>
      </c>
    </row>
    <row r="410" spans="1:2">
      <c r="A410" t="s">
        <v>413</v>
      </c>
      <c r="B410">
        <v>0.373755540559483</v>
      </c>
    </row>
    <row r="411" spans="1:2">
      <c r="A411" t="s">
        <v>414</v>
      </c>
      <c r="B411">
        <v>0.369571026606677</v>
      </c>
    </row>
    <row r="412" spans="1:2">
      <c r="A412" t="s">
        <v>415</v>
      </c>
      <c r="B412">
        <v>0.365995665778734</v>
      </c>
    </row>
    <row r="413" spans="1:2">
      <c r="A413" t="s">
        <v>416</v>
      </c>
      <c r="B413">
        <v>0.360261712967786</v>
      </c>
    </row>
    <row r="414" spans="1:2">
      <c r="A414" t="s">
        <v>417</v>
      </c>
      <c r="B414">
        <v>0.360592002319783</v>
      </c>
    </row>
    <row r="415" spans="1:2">
      <c r="A415" t="s">
        <v>418</v>
      </c>
      <c r="B415">
        <v>0.361943018631505</v>
      </c>
    </row>
    <row r="416" spans="1:2">
      <c r="A416" t="s">
        <v>419</v>
      </c>
      <c r="B416">
        <v>0.360500022922242</v>
      </c>
    </row>
    <row r="417" spans="1:2">
      <c r="A417" t="s">
        <v>420</v>
      </c>
      <c r="B417">
        <v>0.365465850706886</v>
      </c>
    </row>
    <row r="418" spans="1:2">
      <c r="A418" t="s">
        <v>421</v>
      </c>
      <c r="B418">
        <v>0.36659120743775</v>
      </c>
    </row>
    <row r="419" spans="1:2">
      <c r="A419" t="s">
        <v>422</v>
      </c>
      <c r="B419">
        <v>0.36969358692056</v>
      </c>
    </row>
    <row r="420" spans="1:2">
      <c r="A420" t="s">
        <v>423</v>
      </c>
      <c r="B420">
        <v>0.370654625397822</v>
      </c>
    </row>
    <row r="421" spans="1:2">
      <c r="A421" t="s">
        <v>424</v>
      </c>
      <c r="B421">
        <v>0.366402519291107</v>
      </c>
    </row>
    <row r="422" spans="1:2">
      <c r="A422" t="s">
        <v>425</v>
      </c>
      <c r="B422">
        <v>0.364446395395996</v>
      </c>
    </row>
    <row r="423" spans="1:2">
      <c r="A423" t="s">
        <v>426</v>
      </c>
      <c r="B423">
        <v>0.366245319285686</v>
      </c>
    </row>
    <row r="424" spans="1:2">
      <c r="A424" t="s">
        <v>427</v>
      </c>
      <c r="B424">
        <v>0.366956850207949</v>
      </c>
    </row>
    <row r="425" spans="1:2">
      <c r="A425" t="s">
        <v>428</v>
      </c>
      <c r="B425">
        <v>0.366135340520932</v>
      </c>
    </row>
    <row r="426" spans="1:2">
      <c r="A426" t="s">
        <v>429</v>
      </c>
      <c r="B426">
        <v>0.368793434977111</v>
      </c>
    </row>
    <row r="427" spans="1:2">
      <c r="A427" t="s">
        <v>430</v>
      </c>
      <c r="B427">
        <v>0.371608333282202</v>
      </c>
    </row>
    <row r="428" spans="1:2">
      <c r="A428" t="s">
        <v>431</v>
      </c>
      <c r="B428">
        <v>0.37240720950776</v>
      </c>
    </row>
    <row r="429" spans="1:2">
      <c r="A429" t="s">
        <v>432</v>
      </c>
      <c r="B429">
        <v>0.371885330030141</v>
      </c>
    </row>
    <row r="430" spans="1:2">
      <c r="A430" t="s">
        <v>433</v>
      </c>
      <c r="B430">
        <v>0.372905105468522</v>
      </c>
    </row>
    <row r="431" spans="1:2">
      <c r="A431" t="s">
        <v>434</v>
      </c>
      <c r="B431">
        <v>0.371785904160657</v>
      </c>
    </row>
    <row r="432" spans="1:2">
      <c r="A432" t="s">
        <v>435</v>
      </c>
      <c r="B432">
        <v>0.374044673536543</v>
      </c>
    </row>
    <row r="433" spans="1:2">
      <c r="A433" t="s">
        <v>436</v>
      </c>
      <c r="B433">
        <v>0.37431082569408</v>
      </c>
    </row>
    <row r="434" spans="1:2">
      <c r="A434" t="s">
        <v>437</v>
      </c>
      <c r="B434">
        <v>0.375864753880497</v>
      </c>
    </row>
    <row r="435" spans="1:2">
      <c r="A435" t="s">
        <v>438</v>
      </c>
      <c r="B435">
        <v>0.375388597359307</v>
      </c>
    </row>
    <row r="436" spans="1:2">
      <c r="A436" t="s">
        <v>439</v>
      </c>
      <c r="B436">
        <v>0.3766512989336</v>
      </c>
    </row>
    <row r="437" spans="1:2">
      <c r="A437" t="s">
        <v>440</v>
      </c>
      <c r="B437">
        <v>0.375069683464716</v>
      </c>
    </row>
    <row r="438" spans="1:2">
      <c r="A438" t="s">
        <v>441</v>
      </c>
      <c r="B438">
        <v>0.375166138064156</v>
      </c>
    </row>
    <row r="439" spans="1:2">
      <c r="A439" t="s">
        <v>442</v>
      </c>
      <c r="B439">
        <v>0.374334904447357</v>
      </c>
    </row>
    <row r="440" spans="1:2">
      <c r="A440" t="s">
        <v>443</v>
      </c>
      <c r="B440">
        <v>0.37391309804543</v>
      </c>
    </row>
    <row r="441" spans="1:2">
      <c r="A441" t="s">
        <v>444</v>
      </c>
      <c r="B441">
        <v>0.373381088867547</v>
      </c>
    </row>
    <row r="442" spans="1:2">
      <c r="A442" t="s">
        <v>445</v>
      </c>
      <c r="B442">
        <v>0.371227586948512</v>
      </c>
    </row>
    <row r="443" spans="1:2">
      <c r="A443" t="s">
        <v>446</v>
      </c>
      <c r="B443">
        <v>0.371571541381623</v>
      </c>
    </row>
    <row r="444" spans="1:2">
      <c r="A444" t="s">
        <v>447</v>
      </c>
      <c r="B444">
        <v>0.372905080175116</v>
      </c>
    </row>
    <row r="445" spans="1:2">
      <c r="A445" t="s">
        <v>448</v>
      </c>
      <c r="B445">
        <v>0.370902547529562</v>
      </c>
    </row>
    <row r="446" spans="1:2">
      <c r="A446" t="s">
        <v>449</v>
      </c>
      <c r="B446">
        <v>0.369046007274637</v>
      </c>
    </row>
    <row r="447" spans="1:2">
      <c r="A447" t="s">
        <v>450</v>
      </c>
      <c r="B447">
        <v>0.368508764860547</v>
      </c>
    </row>
    <row r="448" spans="1:2">
      <c r="A448" t="s">
        <v>451</v>
      </c>
      <c r="B448">
        <v>0.36936374993682</v>
      </c>
    </row>
    <row r="449" spans="1:2">
      <c r="A449" t="s">
        <v>452</v>
      </c>
      <c r="B449">
        <v>0.370468515626199</v>
      </c>
    </row>
    <row r="450" spans="1:2">
      <c r="A450" t="s">
        <v>453</v>
      </c>
      <c r="B450">
        <v>0.372927772381995</v>
      </c>
    </row>
    <row r="451" spans="1:2">
      <c r="A451" t="s">
        <v>454</v>
      </c>
      <c r="B451">
        <v>0.379649360700319</v>
      </c>
    </row>
    <row r="452" spans="1:2">
      <c r="A452" t="s">
        <v>455</v>
      </c>
      <c r="B452">
        <v>0.379476059377973</v>
      </c>
    </row>
    <row r="453" spans="1:2">
      <c r="A453" t="s">
        <v>456</v>
      </c>
      <c r="B453">
        <v>0.381238076462441</v>
      </c>
    </row>
    <row r="454" spans="1:2">
      <c r="A454" t="s">
        <v>457</v>
      </c>
      <c r="B454">
        <v>0.380972971719275</v>
      </c>
    </row>
    <row r="455" spans="1:2">
      <c r="A455" t="s">
        <v>458</v>
      </c>
      <c r="B455">
        <v>0.377938128243393</v>
      </c>
    </row>
    <row r="456" spans="1:2">
      <c r="A456" t="s">
        <v>459</v>
      </c>
      <c r="B456">
        <v>0.376941980661726</v>
      </c>
    </row>
    <row r="457" spans="1:2">
      <c r="A457" t="s">
        <v>460</v>
      </c>
      <c r="B457">
        <v>0.377598805143806</v>
      </c>
    </row>
    <row r="458" spans="1:2">
      <c r="A458" t="s">
        <v>461</v>
      </c>
      <c r="B458">
        <v>0.374411880659678</v>
      </c>
    </row>
    <row r="459" spans="1:2">
      <c r="A459" t="s">
        <v>462</v>
      </c>
      <c r="B459">
        <v>0.376660817220205</v>
      </c>
    </row>
    <row r="460" spans="1:2">
      <c r="A460" t="s">
        <v>463</v>
      </c>
      <c r="B460">
        <v>0.376914344898006</v>
      </c>
    </row>
    <row r="461" spans="1:2">
      <c r="A461" t="s">
        <v>464</v>
      </c>
      <c r="B461">
        <v>0.37775016293269</v>
      </c>
    </row>
    <row r="462" spans="1:2">
      <c r="A462" t="s">
        <v>465</v>
      </c>
      <c r="B462">
        <v>0.379202110213225</v>
      </c>
    </row>
    <row r="463" spans="1:2">
      <c r="A463" t="s">
        <v>466</v>
      </c>
      <c r="B463">
        <v>0.38197003040462</v>
      </c>
    </row>
    <row r="464" spans="1:2">
      <c r="A464" t="s">
        <v>467</v>
      </c>
      <c r="B464">
        <v>0.381643582806241</v>
      </c>
    </row>
    <row r="465" spans="1:2">
      <c r="A465" t="s">
        <v>468</v>
      </c>
      <c r="B465">
        <v>0.379960014772653</v>
      </c>
    </row>
    <row r="466" spans="1:2">
      <c r="A466" t="s">
        <v>469</v>
      </c>
      <c r="B466">
        <v>0.380925201027227</v>
      </c>
    </row>
    <row r="467" spans="1:2">
      <c r="A467" t="s">
        <v>470</v>
      </c>
      <c r="B467">
        <v>0.384503504115214</v>
      </c>
    </row>
    <row r="468" spans="1:2">
      <c r="A468" t="s">
        <v>471</v>
      </c>
      <c r="B468">
        <v>0.390046032149748</v>
      </c>
    </row>
    <row r="469" spans="1:2">
      <c r="A469" t="s">
        <v>472</v>
      </c>
      <c r="B469">
        <v>0.392952690503597</v>
      </c>
    </row>
    <row r="470" spans="1:2">
      <c r="A470" t="s">
        <v>473</v>
      </c>
      <c r="B470">
        <v>0.396570145981758</v>
      </c>
    </row>
    <row r="471" spans="1:2">
      <c r="A471" t="s">
        <v>474</v>
      </c>
      <c r="B471">
        <v>0.400323401681758</v>
      </c>
    </row>
    <row r="472" spans="1:2">
      <c r="A472" t="s">
        <v>475</v>
      </c>
      <c r="B472">
        <v>0.398184263566731</v>
      </c>
    </row>
    <row r="473" spans="1:2">
      <c r="A473" t="s">
        <v>476</v>
      </c>
      <c r="B473">
        <v>0.397241423399661</v>
      </c>
    </row>
    <row r="474" spans="1:2">
      <c r="A474" t="s">
        <v>477</v>
      </c>
      <c r="B474">
        <v>0.397233448053123</v>
      </c>
    </row>
    <row r="475" spans="1:2">
      <c r="A475" t="s">
        <v>478</v>
      </c>
      <c r="B475">
        <v>0.397815062193095</v>
      </c>
    </row>
    <row r="476" spans="1:2">
      <c r="A476" t="s">
        <v>479</v>
      </c>
      <c r="B476">
        <v>0.39313803914047</v>
      </c>
    </row>
    <row r="477" spans="1:2">
      <c r="A477" t="s">
        <v>480</v>
      </c>
      <c r="B477">
        <v>0.395482281015257</v>
      </c>
    </row>
    <row r="478" spans="1:2">
      <c r="A478" t="s">
        <v>481</v>
      </c>
      <c r="B478">
        <v>0.401092198104228</v>
      </c>
    </row>
    <row r="479" spans="1:2">
      <c r="A479" t="s">
        <v>482</v>
      </c>
      <c r="B479">
        <v>0.403743246626395</v>
      </c>
    </row>
    <row r="480" spans="1:2">
      <c r="A480" t="s">
        <v>483</v>
      </c>
      <c r="B480">
        <v>0.401964783999463</v>
      </c>
    </row>
    <row r="481" spans="1:2">
      <c r="A481" t="s">
        <v>484</v>
      </c>
      <c r="B481">
        <v>0.403960143127017</v>
      </c>
    </row>
    <row r="482" spans="1:2">
      <c r="A482" t="s">
        <v>485</v>
      </c>
      <c r="B482">
        <v>0.404683345597974</v>
      </c>
    </row>
    <row r="483" spans="1:2">
      <c r="A483" t="s">
        <v>486</v>
      </c>
      <c r="B483">
        <v>0.403828331807046</v>
      </c>
    </row>
    <row r="484" spans="1:2">
      <c r="A484" t="s">
        <v>487</v>
      </c>
      <c r="B484">
        <v>0.400920467654154</v>
      </c>
    </row>
    <row r="485" spans="1:2">
      <c r="A485" t="s">
        <v>488</v>
      </c>
      <c r="B485">
        <v>0.402096189726924</v>
      </c>
    </row>
    <row r="486" spans="1:2">
      <c r="A486" t="s">
        <v>489</v>
      </c>
      <c r="B486">
        <v>0.397756703914275</v>
      </c>
    </row>
    <row r="487" spans="1:2">
      <c r="A487" t="s">
        <v>490</v>
      </c>
      <c r="B487">
        <v>0.395906241386437</v>
      </c>
    </row>
    <row r="488" spans="1:2">
      <c r="A488" t="s">
        <v>491</v>
      </c>
      <c r="B488">
        <v>0.394772093429362</v>
      </c>
    </row>
    <row r="489" spans="1:2">
      <c r="A489" t="s">
        <v>492</v>
      </c>
      <c r="B489">
        <v>0.393262527598242</v>
      </c>
    </row>
    <row r="490" spans="1:2">
      <c r="A490" t="s">
        <v>493</v>
      </c>
      <c r="B490">
        <v>0.386717602068565</v>
      </c>
    </row>
    <row r="491" spans="1:2">
      <c r="A491" t="s">
        <v>494</v>
      </c>
      <c r="B491">
        <v>0.389336567275482</v>
      </c>
    </row>
    <row r="492" spans="1:2">
      <c r="A492" t="s">
        <v>495</v>
      </c>
      <c r="B492">
        <v>0.394874944960383</v>
      </c>
    </row>
    <row r="493" spans="1:2">
      <c r="A493" t="s">
        <v>496</v>
      </c>
      <c r="B493">
        <v>0.396771614978092</v>
      </c>
    </row>
    <row r="494" spans="1:2">
      <c r="A494" t="s">
        <v>497</v>
      </c>
      <c r="B494">
        <v>0.394855984648962</v>
      </c>
    </row>
    <row r="495" spans="1:2">
      <c r="A495" t="s">
        <v>498</v>
      </c>
      <c r="B495">
        <v>0.390264935433097</v>
      </c>
    </row>
    <row r="496" spans="1:2">
      <c r="A496" t="s">
        <v>499</v>
      </c>
      <c r="B496">
        <v>0.388777331842658</v>
      </c>
    </row>
    <row r="497" spans="1:2">
      <c r="A497" t="s">
        <v>500</v>
      </c>
      <c r="B497">
        <v>0.389947798011005</v>
      </c>
    </row>
    <row r="498" spans="1:2">
      <c r="A498" t="s">
        <v>501</v>
      </c>
      <c r="B498">
        <v>0.389356495701399</v>
      </c>
    </row>
    <row r="499" spans="1:2">
      <c r="A499" t="s">
        <v>502</v>
      </c>
      <c r="B499">
        <v>0.38249924786683</v>
      </c>
    </row>
    <row r="500" spans="1:2">
      <c r="A500" t="s">
        <v>503</v>
      </c>
      <c r="B500">
        <v>0.388830994584942</v>
      </c>
    </row>
    <row r="501" spans="1:2">
      <c r="A501" t="s">
        <v>504</v>
      </c>
      <c r="B501">
        <v>0.392930325464938</v>
      </c>
    </row>
    <row r="502" spans="1:2">
      <c r="A502" t="s">
        <v>505</v>
      </c>
      <c r="B502">
        <v>0.393817337118635</v>
      </c>
    </row>
    <row r="503" spans="1:2">
      <c r="A503" t="s">
        <v>506</v>
      </c>
      <c r="B503">
        <v>0.394565120572981</v>
      </c>
    </row>
    <row r="504" spans="1:2">
      <c r="A504" t="s">
        <v>507</v>
      </c>
      <c r="B504">
        <v>0.39379193837592</v>
      </c>
    </row>
    <row r="505" spans="1:2">
      <c r="A505" t="s">
        <v>508</v>
      </c>
      <c r="B505">
        <v>0.393044218027775</v>
      </c>
    </row>
    <row r="506" spans="1:2">
      <c r="A506" t="s">
        <v>509</v>
      </c>
      <c r="B506">
        <v>0.395172216210939</v>
      </c>
    </row>
    <row r="507" spans="1:2">
      <c r="A507" t="s">
        <v>510</v>
      </c>
      <c r="B507">
        <v>0.40181165792504</v>
      </c>
    </row>
    <row r="508" spans="1:2">
      <c r="A508" t="s">
        <v>511</v>
      </c>
      <c r="B508">
        <v>0.405746115887237</v>
      </c>
    </row>
    <row r="509" spans="1:2">
      <c r="A509" t="s">
        <v>512</v>
      </c>
      <c r="B509">
        <v>0.408461766936009</v>
      </c>
    </row>
    <row r="510" spans="1:2">
      <c r="A510" t="s">
        <v>513</v>
      </c>
      <c r="B510">
        <v>0.399026778626626</v>
      </c>
    </row>
    <row r="511" spans="1:2">
      <c r="A511" t="s">
        <v>514</v>
      </c>
      <c r="B511">
        <v>0.397140673303882</v>
      </c>
    </row>
    <row r="512" spans="1:2">
      <c r="A512" t="s">
        <v>515</v>
      </c>
      <c r="B512">
        <v>0.391951718006402</v>
      </c>
    </row>
    <row r="513" spans="1:2">
      <c r="A513" t="s">
        <v>516</v>
      </c>
      <c r="B513">
        <v>0.390137722147233</v>
      </c>
    </row>
    <row r="514" spans="1:2">
      <c r="A514" t="s">
        <v>517</v>
      </c>
      <c r="B514">
        <v>0.38572202653541</v>
      </c>
    </row>
    <row r="515" spans="1:2">
      <c r="A515" t="s">
        <v>518</v>
      </c>
      <c r="B515">
        <v>0.388182011344492</v>
      </c>
    </row>
    <row r="516" spans="1:2">
      <c r="A516" t="s">
        <v>519</v>
      </c>
      <c r="B516">
        <v>0.38241169857431</v>
      </c>
    </row>
    <row r="517" spans="1:2">
      <c r="A517" t="s">
        <v>520</v>
      </c>
      <c r="B517">
        <v>0.375697105628393</v>
      </c>
    </row>
    <row r="518" spans="1:2">
      <c r="A518" t="s">
        <v>521</v>
      </c>
      <c r="B518">
        <v>0.361213584436294</v>
      </c>
    </row>
    <row r="519" spans="1:2">
      <c r="A519" t="s">
        <v>522</v>
      </c>
      <c r="B519">
        <v>0.32247175760854</v>
      </c>
    </row>
    <row r="520" spans="1:2">
      <c r="A520" t="s">
        <v>523</v>
      </c>
      <c r="B520">
        <v>0.308993113830515</v>
      </c>
    </row>
    <row r="521" spans="1:2">
      <c r="A521" t="s">
        <v>524</v>
      </c>
      <c r="B521">
        <v>0.324693115434629</v>
      </c>
    </row>
    <row r="522" spans="1:2">
      <c r="A522" t="s">
        <v>525</v>
      </c>
      <c r="B522">
        <v>0.31450623107645</v>
      </c>
    </row>
    <row r="523" spans="1:2">
      <c r="A523" t="s">
        <v>526</v>
      </c>
      <c r="B523">
        <v>0.309528827959433</v>
      </c>
    </row>
    <row r="524" spans="1:2">
      <c r="A524" t="s">
        <v>527</v>
      </c>
      <c r="B524">
        <v>0.291580214384462</v>
      </c>
    </row>
    <row r="525" spans="1:2">
      <c r="A525" t="s">
        <v>528</v>
      </c>
      <c r="B525">
        <v>0.292899763435805</v>
      </c>
    </row>
    <row r="526" spans="1:2">
      <c r="A526" t="s">
        <v>529</v>
      </c>
      <c r="B526">
        <v>0.294145925494178</v>
      </c>
    </row>
    <row r="527" spans="1:2">
      <c r="A527" t="s">
        <v>530</v>
      </c>
      <c r="B527">
        <v>0.305780530085387</v>
      </c>
    </row>
    <row r="528" spans="1:2">
      <c r="A528" t="s">
        <v>531</v>
      </c>
      <c r="B528">
        <v>0.312319906011288</v>
      </c>
    </row>
    <row r="529" spans="1:2">
      <c r="A529" t="s">
        <v>532</v>
      </c>
      <c r="B529">
        <v>0.314573648052049</v>
      </c>
    </row>
    <row r="530" spans="1:2">
      <c r="A530" t="s">
        <v>533</v>
      </c>
      <c r="B530">
        <v>0.309132147873184</v>
      </c>
    </row>
    <row r="531" spans="1:2">
      <c r="A531" t="s">
        <v>534</v>
      </c>
      <c r="B531">
        <v>0.309973272188404</v>
      </c>
    </row>
    <row r="532" spans="1:2">
      <c r="A532" t="s">
        <v>535</v>
      </c>
      <c r="B532">
        <v>0.315282487325652</v>
      </c>
    </row>
    <row r="533" spans="1:2">
      <c r="A533" t="s">
        <v>536</v>
      </c>
      <c r="B533">
        <v>0.312747326628571</v>
      </c>
    </row>
    <row r="534" spans="1:2">
      <c r="A534" t="s">
        <v>537</v>
      </c>
      <c r="B534">
        <v>0.308292395171201</v>
      </c>
    </row>
    <row r="535" spans="1:2">
      <c r="A535" t="s">
        <v>538</v>
      </c>
      <c r="B535">
        <v>0.305156483189778</v>
      </c>
    </row>
    <row r="536" spans="1:2">
      <c r="A536" t="s">
        <v>539</v>
      </c>
      <c r="B536">
        <v>0.307211192468028</v>
      </c>
    </row>
    <row r="537" spans="1:2">
      <c r="A537" t="s">
        <v>540</v>
      </c>
      <c r="B537">
        <v>0.311680146840034</v>
      </c>
    </row>
    <row r="538" spans="1:2">
      <c r="A538" t="s">
        <v>541</v>
      </c>
      <c r="B538">
        <v>0.309683498409374</v>
      </c>
    </row>
    <row r="539" spans="1:2">
      <c r="A539" t="s">
        <v>542</v>
      </c>
      <c r="B539">
        <v>0.309173838896891</v>
      </c>
    </row>
    <row r="540" spans="1:2">
      <c r="A540" t="s">
        <v>543</v>
      </c>
      <c r="B540">
        <v>0.30514630176659</v>
      </c>
    </row>
    <row r="541" spans="1:2">
      <c r="A541" t="s">
        <v>544</v>
      </c>
      <c r="B541">
        <v>0.306417191480927</v>
      </c>
    </row>
    <row r="542" spans="1:2">
      <c r="A542" t="s">
        <v>545</v>
      </c>
      <c r="B542">
        <v>0.302576461965074</v>
      </c>
    </row>
    <row r="543" spans="1:2">
      <c r="A543" t="s">
        <v>546</v>
      </c>
      <c r="B543">
        <v>0.302353679986091</v>
      </c>
    </row>
    <row r="544" spans="1:2">
      <c r="A544" t="s">
        <v>547</v>
      </c>
      <c r="B544">
        <v>0.303347211981854</v>
      </c>
    </row>
    <row r="545" spans="1:2">
      <c r="A545" t="s">
        <v>548</v>
      </c>
      <c r="B545">
        <v>0.306154824546177</v>
      </c>
    </row>
    <row r="546" spans="1:2">
      <c r="A546" t="s">
        <v>549</v>
      </c>
      <c r="B546">
        <v>0.306494844706392</v>
      </c>
    </row>
    <row r="547" spans="1:2">
      <c r="A547" t="s">
        <v>550</v>
      </c>
      <c r="B547">
        <v>0.304826378817853</v>
      </c>
    </row>
    <row r="548" spans="1:2">
      <c r="A548" t="s">
        <v>551</v>
      </c>
      <c r="B548">
        <v>0.298560752419256</v>
      </c>
    </row>
    <row r="549" spans="1:2">
      <c r="A549" t="s">
        <v>552</v>
      </c>
      <c r="B549">
        <v>0.298594357181963</v>
      </c>
    </row>
    <row r="550" spans="1:2">
      <c r="A550" t="s">
        <v>553</v>
      </c>
      <c r="B550">
        <v>0.299357770995904</v>
      </c>
    </row>
    <row r="551" spans="1:2">
      <c r="A551" t="s">
        <v>554</v>
      </c>
      <c r="B551">
        <v>0.294523911377587</v>
      </c>
    </row>
    <row r="552" spans="1:2">
      <c r="A552" t="s">
        <v>555</v>
      </c>
      <c r="B552">
        <v>0.292186353921612</v>
      </c>
    </row>
    <row r="553" spans="1:2">
      <c r="A553" t="s">
        <v>556</v>
      </c>
      <c r="B553">
        <v>0.294656593305763</v>
      </c>
    </row>
    <row r="554" spans="1:2">
      <c r="A554" t="s">
        <v>557</v>
      </c>
      <c r="B554">
        <v>0.297953719482889</v>
      </c>
    </row>
    <row r="555" spans="1:2">
      <c r="A555" t="s">
        <v>558</v>
      </c>
      <c r="B555">
        <v>0.300883105654429</v>
      </c>
    </row>
    <row r="556" spans="1:2">
      <c r="A556" t="s">
        <v>559</v>
      </c>
      <c r="B556">
        <v>0.300156615545018</v>
      </c>
    </row>
    <row r="557" spans="1:2">
      <c r="A557" t="s">
        <v>560</v>
      </c>
      <c r="B557">
        <v>0.300937419982417</v>
      </c>
    </row>
    <row r="558" spans="1:2">
      <c r="A558" t="s">
        <v>561</v>
      </c>
      <c r="B558">
        <v>0.307044158508226</v>
      </c>
    </row>
    <row r="559" spans="1:2">
      <c r="A559" t="s">
        <v>562</v>
      </c>
      <c r="B559">
        <v>0.307868186425989</v>
      </c>
    </row>
    <row r="560" spans="1:2">
      <c r="A560" t="s">
        <v>563</v>
      </c>
      <c r="B560">
        <v>0.312133811904836</v>
      </c>
    </row>
    <row r="561" spans="1:2">
      <c r="A561" t="s">
        <v>564</v>
      </c>
      <c r="B561">
        <v>0.310924972746165</v>
      </c>
    </row>
    <row r="562" spans="1:2">
      <c r="A562" t="s">
        <v>565</v>
      </c>
      <c r="B562">
        <v>0.315968381856469</v>
      </c>
    </row>
    <row r="563" spans="1:2">
      <c r="A563" t="s">
        <v>566</v>
      </c>
      <c r="B563">
        <v>0.317339906420705</v>
      </c>
    </row>
    <row r="564" spans="1:2">
      <c r="A564" t="s">
        <v>567</v>
      </c>
      <c r="B564">
        <v>0.316835607271727</v>
      </c>
    </row>
    <row r="565" spans="1:2">
      <c r="A565" t="s">
        <v>568</v>
      </c>
      <c r="B565">
        <v>0.319544135685213</v>
      </c>
    </row>
    <row r="566" spans="1:2">
      <c r="A566" t="s">
        <v>569</v>
      </c>
      <c r="B566">
        <v>0.319681433533616</v>
      </c>
    </row>
    <row r="567" spans="1:2">
      <c r="A567" t="s">
        <v>570</v>
      </c>
      <c r="B567">
        <v>0.313739984357878</v>
      </c>
    </row>
    <row r="568" spans="1:2">
      <c r="A568" t="s">
        <v>571</v>
      </c>
      <c r="B568">
        <v>0.315399452734049</v>
      </c>
    </row>
    <row r="569" spans="1:2">
      <c r="A569" t="s">
        <v>572</v>
      </c>
      <c r="B569">
        <v>0.318548529656833</v>
      </c>
    </row>
    <row r="570" spans="1:2">
      <c r="A570" t="s">
        <v>573</v>
      </c>
      <c r="B570">
        <v>0.317419200591935</v>
      </c>
    </row>
    <row r="571" spans="1:2">
      <c r="A571" t="s">
        <v>574</v>
      </c>
      <c r="B571">
        <v>0.323445722846304</v>
      </c>
    </row>
    <row r="572" spans="1:2">
      <c r="A572" t="s">
        <v>575</v>
      </c>
      <c r="B572">
        <v>0.326214968683845</v>
      </c>
    </row>
    <row r="573" spans="1:2">
      <c r="A573" t="s">
        <v>576</v>
      </c>
      <c r="B573">
        <v>0.328371499480728</v>
      </c>
    </row>
    <row r="574" spans="1:2">
      <c r="A574" t="s">
        <v>577</v>
      </c>
      <c r="B574">
        <v>0.331277732327222</v>
      </c>
    </row>
    <row r="575" spans="1:2">
      <c r="A575" t="s">
        <v>578</v>
      </c>
      <c r="B575">
        <v>0.319005663652132</v>
      </c>
    </row>
    <row r="576" spans="1:2">
      <c r="A576" t="s">
        <v>579</v>
      </c>
      <c r="B576">
        <v>0.319747289647218</v>
      </c>
    </row>
    <row r="577" spans="1:2">
      <c r="A577" t="s">
        <v>580</v>
      </c>
      <c r="B577">
        <v>0.316297083343594</v>
      </c>
    </row>
    <row r="578" spans="1:2">
      <c r="A578" t="s">
        <v>581</v>
      </c>
      <c r="B578">
        <v>0.316103907774254</v>
      </c>
    </row>
    <row r="579" spans="1:2">
      <c r="A579" t="s">
        <v>582</v>
      </c>
      <c r="B579">
        <v>0.316629149118184</v>
      </c>
    </row>
    <row r="580" spans="1:2">
      <c r="A580" t="s">
        <v>583</v>
      </c>
      <c r="B580">
        <v>0.320704430661574</v>
      </c>
    </row>
    <row r="581" spans="1:2">
      <c r="A581" t="s">
        <v>584</v>
      </c>
      <c r="B581">
        <v>0.319823809311233</v>
      </c>
    </row>
    <row r="582" spans="1:2">
      <c r="A582" t="s">
        <v>585</v>
      </c>
      <c r="B582">
        <v>0.318712146951037</v>
      </c>
    </row>
    <row r="583" spans="1:2">
      <c r="A583" t="s">
        <v>586</v>
      </c>
      <c r="B583">
        <v>0.312678081596642</v>
      </c>
    </row>
    <row r="584" spans="1:2">
      <c r="A584" t="s">
        <v>587</v>
      </c>
      <c r="B584">
        <v>0.313186664709522</v>
      </c>
    </row>
    <row r="585" spans="1:2">
      <c r="A585" t="s">
        <v>588</v>
      </c>
      <c r="B585">
        <v>0.31466465055859</v>
      </c>
    </row>
    <row r="586" spans="1:2">
      <c r="A586" t="s">
        <v>589</v>
      </c>
      <c r="B586">
        <v>0.317530760042157</v>
      </c>
    </row>
    <row r="587" spans="1:2">
      <c r="A587" t="s">
        <v>590</v>
      </c>
      <c r="B587">
        <v>0.315560178847366</v>
      </c>
    </row>
    <row r="588" spans="1:2">
      <c r="A588" t="s">
        <v>591</v>
      </c>
      <c r="B588">
        <v>0.315768266468879</v>
      </c>
    </row>
    <row r="589" spans="1:2">
      <c r="A589" t="s">
        <v>592</v>
      </c>
      <c r="B589">
        <v>0.31815083106197</v>
      </c>
    </row>
    <row r="590" spans="1:2">
      <c r="A590" t="s">
        <v>593</v>
      </c>
      <c r="B590">
        <v>0.319749042917611</v>
      </c>
    </row>
    <row r="591" spans="1:2">
      <c r="A591" t="s">
        <v>594</v>
      </c>
      <c r="B591">
        <v>0.31918585308586</v>
      </c>
    </row>
    <row r="592" spans="1:2">
      <c r="A592" t="s">
        <v>595</v>
      </c>
      <c r="B592">
        <v>0.31957826203</v>
      </c>
    </row>
    <row r="593" spans="1:2">
      <c r="A593" t="s">
        <v>596</v>
      </c>
      <c r="B593">
        <v>0.316961743665067</v>
      </c>
    </row>
    <row r="594" spans="1:2">
      <c r="A594" t="s">
        <v>597</v>
      </c>
      <c r="B594">
        <v>0.317822370701117</v>
      </c>
    </row>
    <row r="595" spans="1:2">
      <c r="A595" t="s">
        <v>598</v>
      </c>
      <c r="B595">
        <v>0.318508956837014</v>
      </c>
    </row>
    <row r="596" spans="1:2">
      <c r="A596" t="s">
        <v>599</v>
      </c>
      <c r="B596">
        <v>0.318356974861279</v>
      </c>
    </row>
    <row r="597" spans="1:2">
      <c r="A597" t="s">
        <v>600</v>
      </c>
      <c r="B597">
        <v>0.319501252575446</v>
      </c>
    </row>
    <row r="598" spans="1:2">
      <c r="A598" t="s">
        <v>601</v>
      </c>
      <c r="B598">
        <v>0.323115224657612</v>
      </c>
    </row>
    <row r="599" spans="1:2">
      <c r="A599" t="s">
        <v>602</v>
      </c>
      <c r="B599">
        <v>0.323911807088045</v>
      </c>
    </row>
    <row r="600" spans="1:2">
      <c r="A600" t="s">
        <v>603</v>
      </c>
      <c r="B600">
        <v>0.325008417059522</v>
      </c>
    </row>
    <row r="601" spans="1:2">
      <c r="A601" t="s">
        <v>604</v>
      </c>
      <c r="B601">
        <v>0.326815133659875</v>
      </c>
    </row>
    <row r="602" spans="1:2">
      <c r="A602" t="s">
        <v>605</v>
      </c>
      <c r="B602">
        <v>0.327116332053255</v>
      </c>
    </row>
    <row r="603" spans="1:2">
      <c r="A603" t="s">
        <v>606</v>
      </c>
      <c r="B603">
        <v>0.327053727236038</v>
      </c>
    </row>
    <row r="604" spans="1:2">
      <c r="A604" t="s">
        <v>607</v>
      </c>
      <c r="B604">
        <v>0.328561622299368</v>
      </c>
    </row>
    <row r="605" spans="1:2">
      <c r="A605" t="s">
        <v>608</v>
      </c>
      <c r="B605">
        <v>0.332146190566262</v>
      </c>
    </row>
    <row r="606" spans="1:2">
      <c r="A606" t="s">
        <v>609</v>
      </c>
      <c r="B606">
        <v>0.333413611941968</v>
      </c>
    </row>
    <row r="607" spans="1:2">
      <c r="A607" t="s">
        <v>610</v>
      </c>
      <c r="B607">
        <v>0.334812485773096</v>
      </c>
    </row>
    <row r="608" spans="1:2">
      <c r="A608" t="s">
        <v>611</v>
      </c>
      <c r="B608">
        <v>0.332812143904793</v>
      </c>
    </row>
    <row r="609" spans="1:2">
      <c r="A609" t="s">
        <v>612</v>
      </c>
      <c r="B609">
        <v>0.332648075075526</v>
      </c>
    </row>
    <row r="610" spans="1:2">
      <c r="A610" t="s">
        <v>613</v>
      </c>
      <c r="B610">
        <v>0.334984131919438</v>
      </c>
    </row>
    <row r="611" spans="1:2">
      <c r="A611" t="s">
        <v>614</v>
      </c>
      <c r="B611">
        <v>0.334978204730864</v>
      </c>
    </row>
    <row r="612" spans="1:2">
      <c r="A612" t="s">
        <v>615</v>
      </c>
      <c r="B612">
        <v>0.337915666932591</v>
      </c>
    </row>
    <row r="613" spans="1:2">
      <c r="A613" t="s">
        <v>616</v>
      </c>
      <c r="B613">
        <v>0.339579364841763</v>
      </c>
    </row>
    <row r="614" spans="1:2">
      <c r="A614" t="s">
        <v>617</v>
      </c>
      <c r="B614">
        <v>0.340656847750787</v>
      </c>
    </row>
    <row r="615" spans="1:2">
      <c r="A615" t="s">
        <v>618</v>
      </c>
      <c r="B615">
        <v>0.341964829285708</v>
      </c>
    </row>
    <row r="616" spans="1:2">
      <c r="A616" t="s">
        <v>619</v>
      </c>
      <c r="B616">
        <v>0.343384743166726</v>
      </c>
    </row>
    <row r="617" spans="1:2">
      <c r="A617" t="s">
        <v>620</v>
      </c>
      <c r="B617">
        <v>0.345374371749514</v>
      </c>
    </row>
    <row r="618" spans="1:2">
      <c r="A618" t="s">
        <v>621</v>
      </c>
      <c r="B618">
        <v>0.341887910135549</v>
      </c>
    </row>
    <row r="619" spans="1:2">
      <c r="A619" t="s">
        <v>622</v>
      </c>
      <c r="B619">
        <v>0.341221156668381</v>
      </c>
    </row>
    <row r="620" spans="1:2">
      <c r="A620" t="s">
        <v>623</v>
      </c>
      <c r="B620">
        <v>0.342831110998817</v>
      </c>
    </row>
    <row r="621" spans="1:2">
      <c r="A621" t="s">
        <v>624</v>
      </c>
      <c r="B621">
        <v>0.34173147331026</v>
      </c>
    </row>
    <row r="622" spans="1:2">
      <c r="A622" t="s">
        <v>625</v>
      </c>
      <c r="B622">
        <v>0.344304771499638</v>
      </c>
    </row>
    <row r="623" spans="1:2">
      <c r="A623" t="s">
        <v>626</v>
      </c>
      <c r="B623">
        <v>0.345312713903069</v>
      </c>
    </row>
    <row r="624" spans="1:2">
      <c r="A624" t="s">
        <v>627</v>
      </c>
      <c r="B624">
        <v>0.34506425840702</v>
      </c>
    </row>
    <row r="625" spans="1:2">
      <c r="A625" t="s">
        <v>628</v>
      </c>
      <c r="B625">
        <v>0.342414873902975</v>
      </c>
    </row>
    <row r="626" spans="1:2">
      <c r="A626" t="s">
        <v>629</v>
      </c>
      <c r="B626">
        <v>0.343781997581968</v>
      </c>
    </row>
    <row r="627" spans="1:2">
      <c r="A627" t="s">
        <v>630</v>
      </c>
      <c r="B627">
        <v>0.342832036800354</v>
      </c>
    </row>
    <row r="628" spans="1:2">
      <c r="A628" t="s">
        <v>631</v>
      </c>
      <c r="B628">
        <v>0.33732876893613</v>
      </c>
    </row>
    <row r="629" spans="1:2">
      <c r="A629" t="s">
        <v>632</v>
      </c>
      <c r="B629">
        <v>0.335072582726046</v>
      </c>
    </row>
    <row r="630" spans="1:2">
      <c r="A630" t="s">
        <v>633</v>
      </c>
      <c r="B630">
        <v>0.335025217312014</v>
      </c>
    </row>
    <row r="631" spans="1:2">
      <c r="A631" t="s">
        <v>634</v>
      </c>
      <c r="B631">
        <v>0.336001679585345</v>
      </c>
    </row>
    <row r="632" spans="1:2">
      <c r="A632" t="s">
        <v>635</v>
      </c>
      <c r="B632">
        <v>0.334176244815451</v>
      </c>
    </row>
    <row r="633" spans="1:2">
      <c r="A633" t="s">
        <v>636</v>
      </c>
      <c r="B633">
        <v>0.335508065311184</v>
      </c>
    </row>
    <row r="634" spans="1:2">
      <c r="A634" t="s">
        <v>637</v>
      </c>
      <c r="B634">
        <v>0.333307484537788</v>
      </c>
    </row>
    <row r="635" spans="1:2">
      <c r="A635" t="s">
        <v>638</v>
      </c>
      <c r="B635">
        <v>0.335055947271842</v>
      </c>
    </row>
    <row r="636" spans="1:2">
      <c r="A636" t="s">
        <v>639</v>
      </c>
      <c r="B636">
        <v>0.339441090727416</v>
      </c>
    </row>
    <row r="637" spans="1:2">
      <c r="A637" t="s">
        <v>640</v>
      </c>
      <c r="B637">
        <v>0.340323221382526</v>
      </c>
    </row>
    <row r="638" spans="1:2">
      <c r="A638" t="s">
        <v>641</v>
      </c>
      <c r="B638">
        <v>0.342264617331741</v>
      </c>
    </row>
    <row r="639" spans="1:2">
      <c r="A639" t="s">
        <v>642</v>
      </c>
      <c r="B639">
        <v>0.343501099967446</v>
      </c>
    </row>
    <row r="640" spans="1:2">
      <c r="A640" t="s">
        <v>643</v>
      </c>
      <c r="B640">
        <v>0.343698081045905</v>
      </c>
    </row>
    <row r="641" spans="1:2">
      <c r="A641" t="s">
        <v>644</v>
      </c>
      <c r="B641">
        <v>0.344049242979696</v>
      </c>
    </row>
    <row r="642" spans="1:2">
      <c r="A642" t="s">
        <v>645</v>
      </c>
      <c r="B642">
        <v>0.33526833781012</v>
      </c>
    </row>
    <row r="643" spans="1:2">
      <c r="A643" t="s">
        <v>646</v>
      </c>
      <c r="B643">
        <v>0.33510855953968</v>
      </c>
    </row>
    <row r="644" spans="1:2">
      <c r="A644" t="s">
        <v>647</v>
      </c>
      <c r="B644">
        <v>0.335599323511984</v>
      </c>
    </row>
    <row r="645" spans="1:2">
      <c r="A645" t="s">
        <v>648</v>
      </c>
      <c r="B645">
        <v>0.336553537089168</v>
      </c>
    </row>
    <row r="646" spans="1:2">
      <c r="A646" t="s">
        <v>649</v>
      </c>
      <c r="B646">
        <v>0.334862544386187</v>
      </c>
    </row>
    <row r="647" spans="1:2">
      <c r="A647" t="s">
        <v>650</v>
      </c>
      <c r="B647">
        <v>0.33384093516557</v>
      </c>
    </row>
    <row r="648" spans="1:2">
      <c r="A648" t="s">
        <v>651</v>
      </c>
      <c r="B648">
        <v>0.335309842963897</v>
      </c>
    </row>
    <row r="649" spans="1:2">
      <c r="A649" t="s">
        <v>652</v>
      </c>
      <c r="B649">
        <v>0.336588117044064</v>
      </c>
    </row>
    <row r="650" spans="1:2">
      <c r="A650" t="s">
        <v>653</v>
      </c>
      <c r="B650">
        <v>0.339380851223127</v>
      </c>
    </row>
    <row r="651" spans="1:2">
      <c r="A651" t="s">
        <v>654</v>
      </c>
      <c r="B651">
        <v>0.339941996007405</v>
      </c>
    </row>
    <row r="652" spans="1:2">
      <c r="A652" t="s">
        <v>655</v>
      </c>
      <c r="B652">
        <v>0.339361231472312</v>
      </c>
    </row>
    <row r="653" spans="1:2">
      <c r="A653" t="s">
        <v>656</v>
      </c>
      <c r="B653">
        <v>0.338383877987741</v>
      </c>
    </row>
    <row r="654" spans="1:2">
      <c r="A654" t="s">
        <v>657</v>
      </c>
      <c r="B654">
        <v>0.339374746037772</v>
      </c>
    </row>
    <row r="655" spans="1:2">
      <c r="A655" t="s">
        <v>658</v>
      </c>
      <c r="B655">
        <v>0.342089737227071</v>
      </c>
    </row>
    <row r="656" spans="1:2">
      <c r="A656" t="s">
        <v>659</v>
      </c>
      <c r="B656">
        <v>0.341637665968547</v>
      </c>
    </row>
    <row r="657" spans="1:2">
      <c r="A657" t="s">
        <v>660</v>
      </c>
      <c r="B657">
        <v>0.340485419043392</v>
      </c>
    </row>
    <row r="658" spans="1:2">
      <c r="A658" t="s">
        <v>661</v>
      </c>
      <c r="B658">
        <v>0.33987901157953</v>
      </c>
    </row>
    <row r="659" spans="1:2">
      <c r="A659" t="s">
        <v>662</v>
      </c>
      <c r="B659">
        <v>0.337157878730655</v>
      </c>
    </row>
    <row r="660" spans="1:2">
      <c r="A660" t="s">
        <v>663</v>
      </c>
      <c r="B660">
        <v>0.33642965498181</v>
      </c>
    </row>
    <row r="661" spans="1:2">
      <c r="A661" t="s">
        <v>664</v>
      </c>
      <c r="B661">
        <v>0.332242049441915</v>
      </c>
    </row>
    <row r="662" spans="1:2">
      <c r="A662" t="s">
        <v>665</v>
      </c>
      <c r="B662">
        <v>0.333296501530161</v>
      </c>
    </row>
    <row r="663" spans="1:2">
      <c r="A663" t="s">
        <v>666</v>
      </c>
      <c r="B663">
        <v>0.33580304551754</v>
      </c>
    </row>
    <row r="664" spans="1:2">
      <c r="A664" t="s">
        <v>667</v>
      </c>
      <c r="B664">
        <v>0.337154744718431</v>
      </c>
    </row>
    <row r="665" spans="1:2">
      <c r="A665" t="s">
        <v>668</v>
      </c>
      <c r="B665">
        <v>0.336062767353497</v>
      </c>
    </row>
    <row r="666" spans="1:2">
      <c r="A666" t="s">
        <v>669</v>
      </c>
      <c r="B666">
        <v>0.331569391568597</v>
      </c>
    </row>
    <row r="667" spans="1:2">
      <c r="A667" t="s">
        <v>670</v>
      </c>
      <c r="B667">
        <v>0.331639033993437</v>
      </c>
    </row>
    <row r="668" spans="1:2">
      <c r="A668" t="s">
        <v>671</v>
      </c>
      <c r="B668">
        <v>0.331104887009139</v>
      </c>
    </row>
    <row r="669" spans="1:2">
      <c r="A669" t="s">
        <v>672</v>
      </c>
      <c r="B669">
        <v>0.328516689287358</v>
      </c>
    </row>
    <row r="670" spans="1:2">
      <c r="A670" t="s">
        <v>673</v>
      </c>
      <c r="B670">
        <v>0.330299147162403</v>
      </c>
    </row>
    <row r="671" spans="1:2">
      <c r="A671" t="s">
        <v>674</v>
      </c>
      <c r="B671">
        <v>0.330068508189225</v>
      </c>
    </row>
    <row r="672" spans="1:2">
      <c r="A672" t="s">
        <v>675</v>
      </c>
      <c r="B672">
        <v>0.331041747412527</v>
      </c>
    </row>
    <row r="673" spans="1:2">
      <c r="A673" t="s">
        <v>676</v>
      </c>
      <c r="B673">
        <v>0.33072923761398</v>
      </c>
    </row>
    <row r="674" spans="1:2">
      <c r="A674" t="s">
        <v>677</v>
      </c>
      <c r="B674">
        <v>0.335074467400427</v>
      </c>
    </row>
    <row r="675" spans="1:2">
      <c r="A675" t="s">
        <v>678</v>
      </c>
      <c r="B675">
        <v>0.339006250745022</v>
      </c>
    </row>
    <row r="676" spans="1:2">
      <c r="A676" t="s">
        <v>679</v>
      </c>
      <c r="B676">
        <v>0.33873557542632</v>
      </c>
    </row>
    <row r="677" spans="1:2">
      <c r="A677" t="s">
        <v>680</v>
      </c>
      <c r="B677">
        <v>0.340603816978242</v>
      </c>
    </row>
    <row r="678" spans="1:2">
      <c r="A678" t="s">
        <v>681</v>
      </c>
      <c r="B678">
        <v>0.342712564408159</v>
      </c>
    </row>
    <row r="679" spans="1:2">
      <c r="A679" t="s">
        <v>682</v>
      </c>
      <c r="B679">
        <v>0.342737042555998</v>
      </c>
    </row>
    <row r="680" spans="1:2">
      <c r="A680" t="s">
        <v>683</v>
      </c>
      <c r="B680">
        <v>0.346714388743412</v>
      </c>
    </row>
    <row r="681" spans="1:2">
      <c r="A681" t="s">
        <v>684</v>
      </c>
      <c r="B681">
        <v>0.346415455033073</v>
      </c>
    </row>
    <row r="682" spans="1:2">
      <c r="A682" t="s">
        <v>685</v>
      </c>
      <c r="B682">
        <v>0.348293749902555</v>
      </c>
    </row>
    <row r="683" spans="1:2">
      <c r="A683" t="s">
        <v>686</v>
      </c>
      <c r="B683">
        <v>0.348858085734162</v>
      </c>
    </row>
    <row r="684" spans="1:2">
      <c r="A684" t="s">
        <v>687</v>
      </c>
      <c r="B684">
        <v>0.350165505473379</v>
      </c>
    </row>
    <row r="685" spans="1:2">
      <c r="A685" t="s">
        <v>688</v>
      </c>
      <c r="B685">
        <v>0.350582687559502</v>
      </c>
    </row>
    <row r="686" spans="1:2">
      <c r="A686" t="s">
        <v>689</v>
      </c>
      <c r="B686">
        <v>0.348556423553924</v>
      </c>
    </row>
    <row r="687" spans="1:2">
      <c r="A687" t="s">
        <v>690</v>
      </c>
      <c r="B687">
        <v>0.347847096207778</v>
      </c>
    </row>
    <row r="688" spans="1:2">
      <c r="A688" t="s">
        <v>691</v>
      </c>
      <c r="B688">
        <v>0.34691467263384</v>
      </c>
    </row>
    <row r="689" spans="1:2">
      <c r="A689" t="s">
        <v>692</v>
      </c>
      <c r="B689">
        <v>0.348902812921324</v>
      </c>
    </row>
    <row r="690" spans="1:2">
      <c r="A690" t="s">
        <v>693</v>
      </c>
      <c r="B690">
        <v>0.351656200319308</v>
      </c>
    </row>
    <row r="691" spans="1:2">
      <c r="A691" t="s">
        <v>694</v>
      </c>
      <c r="B691">
        <v>0.351770692364314</v>
      </c>
    </row>
    <row r="692" spans="1:2">
      <c r="A692" t="s">
        <v>695</v>
      </c>
      <c r="B692">
        <v>0.352127016402936</v>
      </c>
    </row>
    <row r="693" spans="1:2">
      <c r="A693" t="s">
        <v>696</v>
      </c>
      <c r="B693">
        <v>0.3492785248077</v>
      </c>
    </row>
    <row r="694" spans="1:2">
      <c r="A694" t="s">
        <v>697</v>
      </c>
      <c r="B694">
        <v>0.353150267759641</v>
      </c>
    </row>
    <row r="695" spans="1:2">
      <c r="A695" t="s">
        <v>698</v>
      </c>
      <c r="B695">
        <v>0.352632000643084</v>
      </c>
    </row>
    <row r="696" spans="1:2">
      <c r="A696" t="s">
        <v>699</v>
      </c>
      <c r="B696">
        <v>0.354215366585673</v>
      </c>
    </row>
    <row r="697" spans="1:2">
      <c r="A697" t="s">
        <v>700</v>
      </c>
      <c r="B697">
        <v>0.355410701037416</v>
      </c>
    </row>
    <row r="698" spans="1:2">
      <c r="A698" t="s">
        <v>701</v>
      </c>
      <c r="B698">
        <v>0.357929292846274</v>
      </c>
    </row>
    <row r="699" spans="1:2">
      <c r="A699" t="s">
        <v>702</v>
      </c>
      <c r="B699">
        <v>0.356004835275953</v>
      </c>
    </row>
    <row r="700" spans="1:2">
      <c r="A700" t="s">
        <v>703</v>
      </c>
      <c r="B700">
        <v>0.354651974766293</v>
      </c>
    </row>
    <row r="701" spans="1:2">
      <c r="A701" t="s">
        <v>704</v>
      </c>
      <c r="B701">
        <v>0.353055532983169</v>
      </c>
    </row>
    <row r="702" spans="1:2">
      <c r="A702" t="s">
        <v>705</v>
      </c>
      <c r="B702">
        <v>0.352467195784255</v>
      </c>
    </row>
    <row r="703" spans="1:2">
      <c r="A703" t="s">
        <v>706</v>
      </c>
      <c r="B703">
        <v>0.351893070476499</v>
      </c>
    </row>
    <row r="704" spans="1:2">
      <c r="A704" t="s">
        <v>707</v>
      </c>
      <c r="B704">
        <v>0.353019469765756</v>
      </c>
    </row>
    <row r="705" spans="1:2">
      <c r="A705" t="s">
        <v>708</v>
      </c>
      <c r="B705">
        <v>0.353735574964956</v>
      </c>
    </row>
    <row r="706" spans="1:2">
      <c r="A706" t="s">
        <v>709</v>
      </c>
      <c r="B706">
        <v>0.353517542467126</v>
      </c>
    </row>
    <row r="707" spans="1:2">
      <c r="A707" t="s">
        <v>710</v>
      </c>
      <c r="B707">
        <v>0.353882746047793</v>
      </c>
    </row>
    <row r="708" spans="1:2">
      <c r="A708" t="s">
        <v>711</v>
      </c>
      <c r="B708">
        <v>0.350013486347538</v>
      </c>
    </row>
    <row r="709" spans="1:2">
      <c r="A709" t="s">
        <v>712</v>
      </c>
      <c r="B709">
        <v>0.349350676240592</v>
      </c>
    </row>
    <row r="710" spans="1:2">
      <c r="A710" t="s">
        <v>713</v>
      </c>
      <c r="B710">
        <v>0.345762712359191</v>
      </c>
    </row>
    <row r="711" spans="1:2">
      <c r="A711" t="s">
        <v>714</v>
      </c>
      <c r="B711">
        <v>0.345087317195228</v>
      </c>
    </row>
    <row r="712" spans="1:2">
      <c r="A712" t="s">
        <v>715</v>
      </c>
      <c r="B712">
        <v>0.344753713081754</v>
      </c>
    </row>
    <row r="713" spans="1:2">
      <c r="A713" t="s">
        <v>716</v>
      </c>
      <c r="B713">
        <v>0.342428175660195</v>
      </c>
    </row>
    <row r="714" spans="1:2">
      <c r="A714" t="s">
        <v>717</v>
      </c>
      <c r="B714">
        <v>0.339577669349182</v>
      </c>
    </row>
    <row r="715" spans="1:2">
      <c r="A715" t="s">
        <v>718</v>
      </c>
      <c r="B715">
        <v>0.340601670693222</v>
      </c>
    </row>
    <row r="716" spans="1:2">
      <c r="A716" t="s">
        <v>719</v>
      </c>
      <c r="B716">
        <v>0.344160381668706</v>
      </c>
    </row>
    <row r="717" spans="1:2">
      <c r="A717" t="s">
        <v>720</v>
      </c>
      <c r="B717">
        <v>0.344504804043456</v>
      </c>
    </row>
    <row r="718" spans="1:2">
      <c r="A718" t="s">
        <v>721</v>
      </c>
      <c r="B718">
        <v>0.343389858301738</v>
      </c>
    </row>
    <row r="719" spans="1:2">
      <c r="A719" t="s">
        <v>722</v>
      </c>
      <c r="B719">
        <v>0.344045670960768</v>
      </c>
    </row>
    <row r="720" spans="1:2">
      <c r="A720" t="s">
        <v>723</v>
      </c>
      <c r="B720">
        <v>0.344174756513711</v>
      </c>
    </row>
    <row r="721" spans="1:2">
      <c r="A721" t="s">
        <v>724</v>
      </c>
      <c r="B721">
        <v>0.342600171446237</v>
      </c>
    </row>
    <row r="722" spans="1:2">
      <c r="A722" t="s">
        <v>725</v>
      </c>
      <c r="B722">
        <v>0.342502457583884</v>
      </c>
    </row>
    <row r="723" spans="1:2">
      <c r="A723" t="s">
        <v>726</v>
      </c>
      <c r="B723">
        <v>0.339395398477429</v>
      </c>
    </row>
    <row r="724" spans="1:2">
      <c r="A724" t="s">
        <v>727</v>
      </c>
      <c r="B724">
        <v>0.333872136976511</v>
      </c>
    </row>
    <row r="725" spans="1:2">
      <c r="A725" t="s">
        <v>728</v>
      </c>
      <c r="B725">
        <v>0.336162102234578</v>
      </c>
    </row>
    <row r="726" spans="1:2">
      <c r="A726" t="s">
        <v>729</v>
      </c>
      <c r="B726">
        <v>0.335107942272637</v>
      </c>
    </row>
    <row r="727" spans="1:2">
      <c r="A727" t="s">
        <v>730</v>
      </c>
      <c r="B727">
        <v>0.330795077879741</v>
      </c>
    </row>
    <row r="728" spans="1:2">
      <c r="A728" t="s">
        <v>731</v>
      </c>
      <c r="B728">
        <v>0.333746818425853</v>
      </c>
    </row>
    <row r="729" spans="1:2">
      <c r="A729" t="s">
        <v>732</v>
      </c>
      <c r="B729">
        <v>0.334051044339311</v>
      </c>
    </row>
    <row r="730" spans="1:2">
      <c r="A730" t="s">
        <v>733</v>
      </c>
      <c r="B730">
        <v>0.334806912702049</v>
      </c>
    </row>
    <row r="731" spans="1:2">
      <c r="A731" t="s">
        <v>734</v>
      </c>
      <c r="B731">
        <v>0.333942377329513</v>
      </c>
    </row>
    <row r="732" spans="1:2">
      <c r="A732" t="s">
        <v>735</v>
      </c>
      <c r="B732">
        <v>0.330522375405422</v>
      </c>
    </row>
    <row r="733" spans="1:2">
      <c r="A733" t="s">
        <v>736</v>
      </c>
      <c r="B733">
        <v>0.330188545965054</v>
      </c>
    </row>
    <row r="734" spans="1:2">
      <c r="A734" t="s">
        <v>737</v>
      </c>
      <c r="B734">
        <v>0.332889022390978</v>
      </c>
    </row>
    <row r="735" spans="1:2">
      <c r="A735" t="s">
        <v>738</v>
      </c>
      <c r="B735">
        <v>0.331229121150344</v>
      </c>
    </row>
    <row r="736" spans="1:2">
      <c r="A736" t="s">
        <v>739</v>
      </c>
      <c r="B736">
        <v>0.331748915720306</v>
      </c>
    </row>
    <row r="737" spans="1:2">
      <c r="A737" t="s">
        <v>740</v>
      </c>
      <c r="B737">
        <v>0.333816211295286</v>
      </c>
    </row>
    <row r="738" spans="1:2">
      <c r="A738" t="s">
        <v>741</v>
      </c>
      <c r="B738">
        <v>0.333348173206034</v>
      </c>
    </row>
    <row r="739" spans="1:2">
      <c r="A739" t="s">
        <v>742</v>
      </c>
      <c r="B739">
        <v>0.331748827113888</v>
      </c>
    </row>
    <row r="740" spans="1:2">
      <c r="A740" t="s">
        <v>743</v>
      </c>
      <c r="B740">
        <v>0.328535261377613</v>
      </c>
    </row>
    <row r="741" spans="1:2">
      <c r="A741" t="s">
        <v>744</v>
      </c>
      <c r="B741">
        <v>0.332231118772227</v>
      </c>
    </row>
    <row r="742" spans="1:2">
      <c r="A742" t="s">
        <v>745</v>
      </c>
      <c r="B742">
        <v>0.332776553953713</v>
      </c>
    </row>
    <row r="743" spans="1:2">
      <c r="A743" t="s">
        <v>746</v>
      </c>
      <c r="B743">
        <v>0.33296274428976</v>
      </c>
    </row>
    <row r="744" spans="1:2">
      <c r="A744" t="s">
        <v>747</v>
      </c>
      <c r="B744">
        <v>0.33397607069275</v>
      </c>
    </row>
    <row r="745" spans="1:2">
      <c r="A745" t="s">
        <v>748</v>
      </c>
      <c r="B745">
        <v>0.336920150439871</v>
      </c>
    </row>
    <row r="746" spans="1:2">
      <c r="A746" t="s">
        <v>749</v>
      </c>
      <c r="B746">
        <v>0.337056705714457</v>
      </c>
    </row>
    <row r="747" spans="1:2">
      <c r="A747" t="s">
        <v>750</v>
      </c>
      <c r="B747">
        <v>0.337383443470047</v>
      </c>
    </row>
    <row r="748" spans="1:2">
      <c r="A748" t="s">
        <v>751</v>
      </c>
      <c r="B748">
        <v>0.338704368029405</v>
      </c>
    </row>
    <row r="749" spans="1:2">
      <c r="A749" t="s">
        <v>752</v>
      </c>
      <c r="B749">
        <v>0.336830300806959</v>
      </c>
    </row>
    <row r="750" spans="1:2">
      <c r="A750" t="s">
        <v>753</v>
      </c>
      <c r="B750">
        <v>0.338290079248052</v>
      </c>
    </row>
    <row r="751" spans="1:2">
      <c r="A751" t="s">
        <v>754</v>
      </c>
      <c r="B751">
        <v>0.337650715867952</v>
      </c>
    </row>
    <row r="752" spans="1:2">
      <c r="A752" t="s">
        <v>755</v>
      </c>
      <c r="B752">
        <v>0.338478753355534</v>
      </c>
    </row>
    <row r="753" spans="1:2">
      <c r="A753" t="s">
        <v>756</v>
      </c>
      <c r="B753">
        <v>0.339674871253021</v>
      </c>
    </row>
    <row r="754" spans="1:2">
      <c r="A754" t="s">
        <v>757</v>
      </c>
      <c r="B754">
        <v>0.340240209620358</v>
      </c>
    </row>
    <row r="755" spans="1:2">
      <c r="A755" t="s">
        <v>758</v>
      </c>
      <c r="B755">
        <v>0.339275411140616</v>
      </c>
    </row>
    <row r="756" spans="1:2">
      <c r="A756" t="s">
        <v>759</v>
      </c>
      <c r="B756">
        <v>0.337348467130468</v>
      </c>
    </row>
    <row r="757" spans="1:2">
      <c r="A757" t="s">
        <v>760</v>
      </c>
      <c r="B757">
        <v>0.337265203016367</v>
      </c>
    </row>
    <row r="758" spans="1:2">
      <c r="A758" t="s">
        <v>761</v>
      </c>
      <c r="B758">
        <v>0.338757573962581</v>
      </c>
    </row>
    <row r="759" spans="1:2">
      <c r="A759" t="s">
        <v>762</v>
      </c>
      <c r="B759">
        <v>0.3408772927456</v>
      </c>
    </row>
    <row r="760" spans="1:2">
      <c r="A760" t="s">
        <v>763</v>
      </c>
      <c r="B760">
        <v>0.341530395765983</v>
      </c>
    </row>
    <row r="761" spans="1:2">
      <c r="A761" t="s">
        <v>764</v>
      </c>
      <c r="B761">
        <v>0.338406717421501</v>
      </c>
    </row>
    <row r="762" spans="1:2">
      <c r="A762" t="s">
        <v>765</v>
      </c>
      <c r="B762">
        <v>0.337809015195719</v>
      </c>
    </row>
    <row r="763" spans="1:2">
      <c r="A763" t="s">
        <v>766</v>
      </c>
      <c r="B763">
        <v>0.337296458710716</v>
      </c>
    </row>
    <row r="764" spans="1:2">
      <c r="A764" t="s">
        <v>767</v>
      </c>
      <c r="B764">
        <v>0.337742370997508</v>
      </c>
    </row>
    <row r="765" spans="1:2">
      <c r="A765" t="s">
        <v>768</v>
      </c>
      <c r="B765">
        <v>0.337462336839172</v>
      </c>
    </row>
    <row r="766" spans="1:2">
      <c r="A766" t="s">
        <v>769</v>
      </c>
      <c r="B766">
        <v>0.336194943411456</v>
      </c>
    </row>
    <row r="767" spans="1:2">
      <c r="A767" t="s">
        <v>770</v>
      </c>
      <c r="B767">
        <v>0.337011073363227</v>
      </c>
    </row>
    <row r="768" spans="1:2">
      <c r="A768" t="s">
        <v>771</v>
      </c>
      <c r="B768">
        <v>0.334238391235083</v>
      </c>
    </row>
    <row r="769" spans="1:2">
      <c r="A769" t="s">
        <v>772</v>
      </c>
      <c r="B769">
        <v>0.336048282995613</v>
      </c>
    </row>
    <row r="770" spans="1:2">
      <c r="A770" t="s">
        <v>773</v>
      </c>
      <c r="B770">
        <v>0.336680527727437</v>
      </c>
    </row>
    <row r="771" spans="1:2">
      <c r="A771" t="s">
        <v>774</v>
      </c>
      <c r="B771">
        <v>0.337172478385937</v>
      </c>
    </row>
    <row r="772" spans="1:2">
      <c r="A772" t="s">
        <v>775</v>
      </c>
      <c r="B772">
        <v>0.338604255945664</v>
      </c>
    </row>
    <row r="773" spans="1:2">
      <c r="A773" t="s">
        <v>776</v>
      </c>
      <c r="B773">
        <v>0.338604255945664</v>
      </c>
    </row>
    <row r="774" spans="1:2">
      <c r="A774" t="s">
        <v>777</v>
      </c>
      <c r="B774">
        <v>0.342641720367144</v>
      </c>
    </row>
    <row r="775" spans="1:2">
      <c r="A775" t="s">
        <v>778</v>
      </c>
      <c r="B775">
        <v>0.341880051167111</v>
      </c>
    </row>
    <row r="776" spans="1:2">
      <c r="A776" t="s">
        <v>779</v>
      </c>
      <c r="B776">
        <v>0.340264853924873</v>
      </c>
    </row>
    <row r="777" spans="1:2">
      <c r="A777" t="s">
        <v>780</v>
      </c>
      <c r="B777">
        <v>0.339047408257838</v>
      </c>
    </row>
    <row r="778" spans="1:2">
      <c r="A778" t="s">
        <v>781</v>
      </c>
      <c r="B778">
        <v>0.337788979685351</v>
      </c>
    </row>
    <row r="779" spans="1:2">
      <c r="A779" t="s">
        <v>782</v>
      </c>
      <c r="B779">
        <v>0.335322812409773</v>
      </c>
    </row>
    <row r="780" spans="1:2">
      <c r="A780" t="s">
        <v>783</v>
      </c>
      <c r="B780">
        <v>0.336035032168063</v>
      </c>
    </row>
    <row r="781" spans="1:2">
      <c r="A781" t="s">
        <v>784</v>
      </c>
      <c r="B781">
        <v>0.335911000075352</v>
      </c>
    </row>
    <row r="782" spans="1:2">
      <c r="A782" t="s">
        <v>785</v>
      </c>
      <c r="B782">
        <v>0.335692592661074</v>
      </c>
    </row>
    <row r="783" spans="1:2">
      <c r="A783" t="s">
        <v>786</v>
      </c>
      <c r="B783">
        <v>0.335008571685155</v>
      </c>
    </row>
    <row r="784" spans="1:2">
      <c r="A784" t="s">
        <v>787</v>
      </c>
      <c r="B784">
        <v>0.335284794592985</v>
      </c>
    </row>
    <row r="785" spans="1:2">
      <c r="A785" t="s">
        <v>788</v>
      </c>
      <c r="B785">
        <v>0.334472664420986</v>
      </c>
    </row>
    <row r="786" spans="1:2">
      <c r="A786" t="s">
        <v>789</v>
      </c>
      <c r="B786">
        <v>0.331870117025944</v>
      </c>
    </row>
    <row r="787" spans="1:2">
      <c r="A787" t="s">
        <v>790</v>
      </c>
      <c r="B787">
        <v>0.334658800654064</v>
      </c>
    </row>
    <row r="788" spans="1:2">
      <c r="A788" t="s">
        <v>791</v>
      </c>
      <c r="B788">
        <v>0.334359634348876</v>
      </c>
    </row>
    <row r="789" spans="1:2">
      <c r="A789" t="s">
        <v>792</v>
      </c>
      <c r="B789">
        <v>0.334101913332159</v>
      </c>
    </row>
    <row r="790" spans="1:2">
      <c r="A790" t="s">
        <v>793</v>
      </c>
      <c r="B790">
        <v>0.329381111416721</v>
      </c>
    </row>
    <row r="791" spans="1:2">
      <c r="A791" t="s">
        <v>794</v>
      </c>
      <c r="B791">
        <v>0.329055617366728</v>
      </c>
    </row>
    <row r="792" spans="1:2">
      <c r="A792" t="s">
        <v>795</v>
      </c>
      <c r="B792">
        <v>0.32808648655261</v>
      </c>
    </row>
    <row r="793" spans="1:2">
      <c r="A793" t="s">
        <v>796</v>
      </c>
      <c r="B793">
        <v>0.325159781773192</v>
      </c>
    </row>
    <row r="794" spans="1:2">
      <c r="A794" t="s">
        <v>797</v>
      </c>
      <c r="B794">
        <v>0.32591914634744</v>
      </c>
    </row>
    <row r="795" spans="1:2">
      <c r="A795" t="s">
        <v>798</v>
      </c>
      <c r="B795">
        <v>0.326277943237976</v>
      </c>
    </row>
    <row r="796" spans="1:2">
      <c r="A796" t="s">
        <v>799</v>
      </c>
      <c r="B796">
        <v>0.323233476091902</v>
      </c>
    </row>
    <row r="797" spans="1:2">
      <c r="A797" t="s">
        <v>800</v>
      </c>
      <c r="B797">
        <v>0.323824568915669</v>
      </c>
    </row>
    <row r="798" spans="1:2">
      <c r="A798" t="s">
        <v>801</v>
      </c>
      <c r="B798">
        <v>0.326972518995664</v>
      </c>
    </row>
    <row r="799" spans="1:2">
      <c r="A799" t="s">
        <v>802</v>
      </c>
      <c r="B799">
        <v>0.325315440866716</v>
      </c>
    </row>
    <row r="800" spans="1:2">
      <c r="A800" t="s">
        <v>803</v>
      </c>
      <c r="B800">
        <v>0.325622681763659</v>
      </c>
    </row>
    <row r="801" spans="1:2">
      <c r="A801" t="s">
        <v>804</v>
      </c>
      <c r="B801">
        <v>0.326937645136139</v>
      </c>
    </row>
    <row r="802" spans="1:2">
      <c r="A802" t="s">
        <v>805</v>
      </c>
      <c r="B802">
        <v>0.329208511712975</v>
      </c>
    </row>
    <row r="803" spans="1:2">
      <c r="A803" t="s">
        <v>806</v>
      </c>
      <c r="B803">
        <v>0.331654681393374</v>
      </c>
    </row>
    <row r="804" spans="1:2">
      <c r="A804" t="s">
        <v>807</v>
      </c>
      <c r="B804">
        <v>0.331983768900046</v>
      </c>
    </row>
    <row r="805" spans="1:2">
      <c r="A805" t="s">
        <v>808</v>
      </c>
      <c r="B805">
        <v>0.333417940560002</v>
      </c>
    </row>
    <row r="806" spans="1:2">
      <c r="A806" t="s">
        <v>809</v>
      </c>
      <c r="B806">
        <v>0.3347692227267</v>
      </c>
    </row>
    <row r="807" spans="1:2">
      <c r="A807" t="s">
        <v>810</v>
      </c>
      <c r="B807">
        <v>0.333391342854503</v>
      </c>
    </row>
    <row r="808" spans="1:2">
      <c r="A808" t="s">
        <v>811</v>
      </c>
      <c r="B808">
        <v>0.332279063952356</v>
      </c>
    </row>
    <row r="809" spans="1:2">
      <c r="A809" t="s">
        <v>812</v>
      </c>
      <c r="B809">
        <v>0.332174827837092</v>
      </c>
    </row>
    <row r="810" spans="1:2">
      <c r="A810" t="s">
        <v>813</v>
      </c>
      <c r="B810">
        <v>0.331381867830644</v>
      </c>
    </row>
    <row r="811" spans="1:2">
      <c r="A811" t="s">
        <v>814</v>
      </c>
      <c r="B811">
        <v>0.330396077358292</v>
      </c>
    </row>
    <row r="812" spans="1:2">
      <c r="A812" t="s">
        <v>815</v>
      </c>
      <c r="B812">
        <v>0.331101585660521</v>
      </c>
    </row>
    <row r="813" spans="1:2">
      <c r="A813" t="s">
        <v>816</v>
      </c>
      <c r="B813">
        <v>0.331965072317887</v>
      </c>
    </row>
    <row r="814" spans="1:2">
      <c r="A814" t="s">
        <v>817</v>
      </c>
      <c r="B814">
        <v>0.334734527841632</v>
      </c>
    </row>
    <row r="815" spans="1:2">
      <c r="A815" t="s">
        <v>818</v>
      </c>
      <c r="B815">
        <v>0.336346388049807</v>
      </c>
    </row>
    <row r="816" spans="1:2">
      <c r="A816" t="s">
        <v>819</v>
      </c>
      <c r="B816">
        <v>0.335974228269578</v>
      </c>
    </row>
    <row r="817" spans="1:2">
      <c r="A817" t="s">
        <v>820</v>
      </c>
      <c r="B817">
        <v>0.335484816067966</v>
      </c>
    </row>
    <row r="818" spans="1:2">
      <c r="A818" t="s">
        <v>821</v>
      </c>
      <c r="B818">
        <v>0.335602457910949</v>
      </c>
    </row>
    <row r="819" spans="1:2">
      <c r="A819" t="s">
        <v>822</v>
      </c>
      <c r="B819">
        <v>0.336603082831572</v>
      </c>
    </row>
    <row r="820" spans="1:2">
      <c r="A820" t="s">
        <v>823</v>
      </c>
      <c r="B820">
        <v>0.336141753596551</v>
      </c>
    </row>
    <row r="821" spans="1:2">
      <c r="A821" t="s">
        <v>824</v>
      </c>
      <c r="B821">
        <v>0.336035534682049</v>
      </c>
    </row>
    <row r="822" spans="1:2">
      <c r="A822" t="s">
        <v>825</v>
      </c>
      <c r="B822">
        <v>0.337863987485195</v>
      </c>
    </row>
    <row r="823" spans="1:2">
      <c r="A823" t="s">
        <v>826</v>
      </c>
      <c r="B823">
        <v>0.338732704265253</v>
      </c>
    </row>
    <row r="824" spans="1:2">
      <c r="A824" t="s">
        <v>827</v>
      </c>
      <c r="B824">
        <v>0.335404898205069</v>
      </c>
    </row>
    <row r="825" spans="1:2">
      <c r="A825" t="s">
        <v>828</v>
      </c>
      <c r="B825">
        <v>0.338856000475695</v>
      </c>
    </row>
    <row r="826" spans="1:2">
      <c r="A826" t="s">
        <v>829</v>
      </c>
      <c r="B826">
        <v>0.338766357978613</v>
      </c>
    </row>
    <row r="827" spans="1:2">
      <c r="A827" t="s">
        <v>830</v>
      </c>
      <c r="B827">
        <v>0.33880817872416</v>
      </c>
    </row>
    <row r="828" spans="1:2">
      <c r="A828" t="s">
        <v>831</v>
      </c>
      <c r="B828">
        <v>0.3389635182844</v>
      </c>
    </row>
    <row r="829" spans="1:2">
      <c r="A829" t="s">
        <v>832</v>
      </c>
      <c r="B829">
        <v>0.338263934522964</v>
      </c>
    </row>
    <row r="830" spans="1:2">
      <c r="A830" t="s">
        <v>833</v>
      </c>
      <c r="B830">
        <v>0.338895658897996</v>
      </c>
    </row>
    <row r="831" spans="1:2">
      <c r="A831" t="s">
        <v>834</v>
      </c>
      <c r="B831">
        <v>0.340575324157451</v>
      </c>
    </row>
    <row r="832" spans="1:2">
      <c r="A832" t="s">
        <v>835</v>
      </c>
      <c r="B832">
        <v>0.340695818961061</v>
      </c>
    </row>
    <row r="833" spans="1:2">
      <c r="A833" t="s">
        <v>836</v>
      </c>
      <c r="B833">
        <v>0.340816362963425</v>
      </c>
    </row>
    <row r="834" spans="1:2">
      <c r="A834" t="s">
        <v>837</v>
      </c>
      <c r="B834">
        <v>0.338271235021827</v>
      </c>
    </row>
    <row r="835" spans="1:2">
      <c r="A835" t="s">
        <v>838</v>
      </c>
      <c r="B835">
        <v>0.34012457014836</v>
      </c>
    </row>
    <row r="836" spans="1:2">
      <c r="A836" t="s">
        <v>839</v>
      </c>
      <c r="B836">
        <v>0.342438854295449</v>
      </c>
    </row>
    <row r="837" spans="1:2">
      <c r="A837" t="s">
        <v>840</v>
      </c>
      <c r="B837">
        <v>0.34213509424413</v>
      </c>
    </row>
    <row r="838" spans="1:2">
      <c r="A838" t="s">
        <v>841</v>
      </c>
      <c r="B838">
        <v>0.339568840989706</v>
      </c>
    </row>
    <row r="839" spans="1:2">
      <c r="A839" t="s">
        <v>842</v>
      </c>
      <c r="B839">
        <v>0.341930783688869</v>
      </c>
    </row>
    <row r="840" spans="1:2">
      <c r="A840" t="s">
        <v>843</v>
      </c>
      <c r="B840">
        <v>0.343609486593883</v>
      </c>
    </row>
    <row r="841" spans="1:2">
      <c r="A841" t="s">
        <v>844</v>
      </c>
      <c r="B841">
        <v>0.346583373340711</v>
      </c>
    </row>
    <row r="842" spans="1:2">
      <c r="A842" t="s">
        <v>845</v>
      </c>
      <c r="B842">
        <v>0.34602651415907</v>
      </c>
    </row>
    <row r="843" spans="1:2">
      <c r="A843" t="s">
        <v>846</v>
      </c>
      <c r="B843">
        <v>0.34755722615752</v>
      </c>
    </row>
    <row r="844" spans="1:2">
      <c r="A844" t="s">
        <v>847</v>
      </c>
      <c r="B844">
        <v>0.34965121057101</v>
      </c>
    </row>
    <row r="845" spans="1:2">
      <c r="A845" t="s">
        <v>848</v>
      </c>
      <c r="B845">
        <v>0.352033712868562</v>
      </c>
    </row>
    <row r="846" spans="1:2">
      <c r="A846" t="s">
        <v>849</v>
      </c>
      <c r="B846">
        <v>0.353927293327039</v>
      </c>
    </row>
    <row r="847" spans="1:2">
      <c r="A847" t="s">
        <v>850</v>
      </c>
      <c r="B847">
        <v>0.354067717724808</v>
      </c>
    </row>
    <row r="848" spans="1:2">
      <c r="A848" t="s">
        <v>851</v>
      </c>
      <c r="B848">
        <v>0.353416275320626</v>
      </c>
    </row>
    <row r="849" spans="1:2">
      <c r="A849" t="s">
        <v>852</v>
      </c>
      <c r="B849">
        <v>0.356715606910248</v>
      </c>
    </row>
    <row r="850" spans="1:2">
      <c r="A850" t="s">
        <v>853</v>
      </c>
      <c r="B850">
        <v>0.354127057003147</v>
      </c>
    </row>
    <row r="851" spans="1:2">
      <c r="A851" t="s">
        <v>854</v>
      </c>
      <c r="B851">
        <v>0.35238974628536</v>
      </c>
    </row>
    <row r="852" spans="1:2">
      <c r="A852" t="s">
        <v>855</v>
      </c>
      <c r="B852">
        <v>0.348604091107824</v>
      </c>
    </row>
    <row r="853" spans="1:2">
      <c r="A853" t="s">
        <v>856</v>
      </c>
      <c r="B853">
        <v>0.348229735102109</v>
      </c>
    </row>
    <row r="854" spans="1:2">
      <c r="A854" t="s">
        <v>857</v>
      </c>
      <c r="B854">
        <v>0.348510052470392</v>
      </c>
    </row>
    <row r="855" spans="1:2">
      <c r="A855" t="s">
        <v>858</v>
      </c>
      <c r="B855">
        <v>0.350736524827446</v>
      </c>
    </row>
    <row r="856" spans="1:2">
      <c r="A856" t="s">
        <v>859</v>
      </c>
      <c r="B856">
        <v>0.35125280667769</v>
      </c>
    </row>
    <row r="857" spans="1:2">
      <c r="A857" t="s">
        <v>860</v>
      </c>
      <c r="B857">
        <v>0.352117247081718</v>
      </c>
    </row>
    <row r="858" spans="1:2">
      <c r="A858" t="s">
        <v>861</v>
      </c>
      <c r="B858">
        <v>0.351686625198398</v>
      </c>
    </row>
    <row r="859" spans="1:2">
      <c r="A859" t="s">
        <v>862</v>
      </c>
      <c r="B859">
        <v>0.348639760460082</v>
      </c>
    </row>
    <row r="860" spans="1:2">
      <c r="A860" t="s">
        <v>863</v>
      </c>
      <c r="B860">
        <v>0.34952574534939</v>
      </c>
    </row>
    <row r="861" spans="1:2">
      <c r="A861" t="s">
        <v>864</v>
      </c>
      <c r="B861">
        <v>0.347170838209283</v>
      </c>
    </row>
    <row r="862" spans="1:2">
      <c r="A862" t="s">
        <v>865</v>
      </c>
      <c r="B862">
        <v>0.346209962403629</v>
      </c>
    </row>
    <row r="863" spans="1:2">
      <c r="A863" t="s">
        <v>866</v>
      </c>
      <c r="B863">
        <v>0.346179085743502</v>
      </c>
    </row>
    <row r="864" spans="1:2">
      <c r="A864" t="s">
        <v>867</v>
      </c>
      <c r="B864">
        <v>0.345944555542517</v>
      </c>
    </row>
    <row r="865" spans="1:2">
      <c r="A865" t="s">
        <v>868</v>
      </c>
      <c r="B865">
        <v>0.348238265147421</v>
      </c>
    </row>
    <row r="866" spans="1:2">
      <c r="A866" t="s">
        <v>869</v>
      </c>
      <c r="B866">
        <v>0.348680427118405</v>
      </c>
    </row>
    <row r="867" spans="1:2">
      <c r="A867" t="s">
        <v>870</v>
      </c>
      <c r="B867">
        <v>0.350789422089863</v>
      </c>
    </row>
    <row r="868" spans="1:2">
      <c r="A868" t="s">
        <v>871</v>
      </c>
      <c r="B868">
        <v>0.349775778978063</v>
      </c>
    </row>
    <row r="869" spans="1:2">
      <c r="A869" t="s">
        <v>872</v>
      </c>
      <c r="B869">
        <v>0.349217873722426</v>
      </c>
    </row>
    <row r="870" spans="1:2">
      <c r="A870" t="s">
        <v>873</v>
      </c>
      <c r="B870">
        <v>0.34808594909129</v>
      </c>
    </row>
    <row r="871" spans="1:2">
      <c r="A871" t="s">
        <v>874</v>
      </c>
      <c r="B871">
        <v>0.347644088245268</v>
      </c>
    </row>
    <row r="872" spans="1:2">
      <c r="A872" t="s">
        <v>875</v>
      </c>
      <c r="B872">
        <v>0.348743493131619</v>
      </c>
    </row>
    <row r="873" spans="1:2">
      <c r="A873" t="s">
        <v>876</v>
      </c>
      <c r="B873">
        <v>0.348088194765852</v>
      </c>
    </row>
    <row r="874" spans="1:2">
      <c r="A874" t="s">
        <v>877</v>
      </c>
      <c r="B874">
        <v>0.348100652273497</v>
      </c>
    </row>
    <row r="875" spans="1:2">
      <c r="A875" t="s">
        <v>878</v>
      </c>
      <c r="B875">
        <v>0.350303754936413</v>
      </c>
    </row>
    <row r="876" spans="1:2">
      <c r="A876" t="s">
        <v>879</v>
      </c>
      <c r="B876">
        <v>0.343864343105786</v>
      </c>
    </row>
    <row r="877" spans="1:2">
      <c r="A877" t="s">
        <v>880</v>
      </c>
      <c r="B877">
        <v>0.341257319583859</v>
      </c>
    </row>
    <row r="878" spans="1:2">
      <c r="A878" t="s">
        <v>881</v>
      </c>
      <c r="B878">
        <v>0.343869595009668</v>
      </c>
    </row>
    <row r="879" spans="1:2">
      <c r="A879" t="s">
        <v>882</v>
      </c>
      <c r="B879">
        <v>0.342099224594816</v>
      </c>
    </row>
    <row r="880" spans="1:2">
      <c r="A880" t="s">
        <v>883</v>
      </c>
      <c r="B880">
        <v>0.34264423593296</v>
      </c>
    </row>
    <row r="881" spans="1:2">
      <c r="A881" t="s">
        <v>884</v>
      </c>
      <c r="B881">
        <v>0.342771735545652</v>
      </c>
    </row>
    <row r="882" spans="1:2">
      <c r="A882" t="s">
        <v>885</v>
      </c>
      <c r="B882">
        <v>0.343828656524998</v>
      </c>
    </row>
    <row r="883" spans="1:2">
      <c r="A883" t="s">
        <v>886</v>
      </c>
      <c r="B883">
        <v>0.345446034600049</v>
      </c>
    </row>
    <row r="884" spans="1:2">
      <c r="A884" t="s">
        <v>887</v>
      </c>
      <c r="B884">
        <v>0.346706270049076</v>
      </c>
    </row>
    <row r="885" spans="1:2">
      <c r="A885" t="s">
        <v>888</v>
      </c>
      <c r="B885">
        <v>0.348566923423733</v>
      </c>
    </row>
    <row r="886" spans="1:2">
      <c r="A886" t="s">
        <v>889</v>
      </c>
      <c r="B886">
        <v>0.348517078817704</v>
      </c>
    </row>
    <row r="887" spans="1:2">
      <c r="A887" t="s">
        <v>890</v>
      </c>
      <c r="B887">
        <v>0.34814949212535</v>
      </c>
    </row>
    <row r="888" spans="1:2">
      <c r="A888" t="s">
        <v>891</v>
      </c>
      <c r="B888">
        <v>0.348839948685336</v>
      </c>
    </row>
    <row r="889" spans="1:2">
      <c r="A889" t="s">
        <v>892</v>
      </c>
      <c r="B889">
        <v>0.348977207288903</v>
      </c>
    </row>
    <row r="890" spans="1:2">
      <c r="A890" t="s">
        <v>893</v>
      </c>
      <c r="B890">
        <v>0.351723972403837</v>
      </c>
    </row>
    <row r="891" spans="1:2">
      <c r="A891" t="s">
        <v>894</v>
      </c>
      <c r="B891">
        <v>0.352829194295539</v>
      </c>
    </row>
    <row r="892" spans="1:2">
      <c r="A892" t="s">
        <v>895</v>
      </c>
      <c r="B892">
        <v>0.354903940189568</v>
      </c>
    </row>
    <row r="893" spans="1:2">
      <c r="A893" t="s">
        <v>896</v>
      </c>
      <c r="B893">
        <v>0.356977238362093</v>
      </c>
    </row>
    <row r="894" spans="1:2">
      <c r="A894" t="s">
        <v>897</v>
      </c>
      <c r="B894">
        <v>0.356073831796739</v>
      </c>
    </row>
    <row r="895" spans="1:2">
      <c r="A895" t="s">
        <v>898</v>
      </c>
      <c r="B895">
        <v>0.359674291048461</v>
      </c>
    </row>
    <row r="896" spans="1:2">
      <c r="A896" t="s">
        <v>899</v>
      </c>
      <c r="B896">
        <v>0.359622104272268</v>
      </c>
    </row>
    <row r="897" spans="1:2">
      <c r="A897" t="s">
        <v>900</v>
      </c>
      <c r="B897">
        <v>0.362543313416276</v>
      </c>
    </row>
    <row r="898" spans="1:2">
      <c r="A898" t="s">
        <v>901</v>
      </c>
      <c r="B898">
        <v>0.364178816785548</v>
      </c>
    </row>
    <row r="899" spans="1:2">
      <c r="A899" t="s">
        <v>902</v>
      </c>
      <c r="B899">
        <v>0.363621372923567</v>
      </c>
    </row>
    <row r="900" spans="1:2">
      <c r="A900" t="s">
        <v>903</v>
      </c>
      <c r="B900">
        <v>0.365223889074741</v>
      </c>
    </row>
    <row r="901" spans="1:2">
      <c r="A901" t="s">
        <v>904</v>
      </c>
      <c r="B901">
        <v>0.364497708227782</v>
      </c>
    </row>
    <row r="902" spans="1:2">
      <c r="A902" t="s">
        <v>905</v>
      </c>
      <c r="B902">
        <v>0.363069270906878</v>
      </c>
    </row>
    <row r="903" spans="1:2">
      <c r="A903" t="s">
        <v>906</v>
      </c>
      <c r="B903">
        <v>0.363082479704012</v>
      </c>
    </row>
    <row r="904" spans="1:2">
      <c r="A904" t="s">
        <v>907</v>
      </c>
      <c r="B904">
        <v>0.366148618235462</v>
      </c>
    </row>
    <row r="905" spans="1:2">
      <c r="A905" t="s">
        <v>908</v>
      </c>
      <c r="B905">
        <v>0.367351884268874</v>
      </c>
    </row>
    <row r="906" spans="1:2">
      <c r="A906" t="s">
        <v>909</v>
      </c>
      <c r="B906">
        <v>0.367727915477172</v>
      </c>
    </row>
    <row r="907" spans="1:2">
      <c r="A907" t="s">
        <v>910</v>
      </c>
      <c r="B907">
        <v>0.367721184520293</v>
      </c>
    </row>
    <row r="908" spans="1:2">
      <c r="A908" t="s">
        <v>911</v>
      </c>
      <c r="B908">
        <v>0.368850843577467</v>
      </c>
    </row>
    <row r="909" spans="1:2">
      <c r="A909" t="s">
        <v>912</v>
      </c>
      <c r="B909">
        <v>0.369539548085609</v>
      </c>
    </row>
    <row r="910" spans="1:2">
      <c r="A910" t="s">
        <v>913</v>
      </c>
      <c r="B910">
        <v>0.371360443673261</v>
      </c>
    </row>
    <row r="911" spans="1:2">
      <c r="A911" t="s">
        <v>914</v>
      </c>
      <c r="B911">
        <v>0.370815321313116</v>
      </c>
    </row>
    <row r="912" spans="1:2">
      <c r="A912" t="s">
        <v>915</v>
      </c>
      <c r="B912">
        <v>0.370332496009133</v>
      </c>
    </row>
    <row r="913" spans="1:2">
      <c r="A913" t="s">
        <v>916</v>
      </c>
      <c r="B913">
        <v>0.370780541102144</v>
      </c>
    </row>
    <row r="914" spans="1:2">
      <c r="A914" t="s">
        <v>917</v>
      </c>
      <c r="B914">
        <v>0.371460498724353</v>
      </c>
    </row>
    <row r="915" spans="1:2">
      <c r="A915" t="s">
        <v>918</v>
      </c>
      <c r="B915">
        <v>0.376422751704622</v>
      </c>
    </row>
    <row r="916" spans="1:2">
      <c r="A916" t="s">
        <v>919</v>
      </c>
      <c r="B916">
        <v>0.378836505107645</v>
      </c>
    </row>
    <row r="917" spans="1:2">
      <c r="A917" t="s">
        <v>920</v>
      </c>
      <c r="B917">
        <v>0.377941296600875</v>
      </c>
    </row>
    <row r="918" spans="1:2">
      <c r="A918" t="s">
        <v>921</v>
      </c>
      <c r="B918">
        <v>0.38139258953014</v>
      </c>
    </row>
    <row r="919" spans="1:2">
      <c r="A919" t="s">
        <v>922</v>
      </c>
      <c r="B919">
        <v>0.381858171088507</v>
      </c>
    </row>
    <row r="920" spans="1:2">
      <c r="A920" t="s">
        <v>923</v>
      </c>
      <c r="B920">
        <v>0.384048403722029</v>
      </c>
    </row>
    <row r="921" spans="1:2">
      <c r="A921" t="s">
        <v>924</v>
      </c>
      <c r="B921">
        <v>0.383706790648768</v>
      </c>
    </row>
    <row r="922" spans="1:2">
      <c r="A922" t="s">
        <v>925</v>
      </c>
      <c r="B922">
        <v>0.381225855094506</v>
      </c>
    </row>
    <row r="923" spans="1:2">
      <c r="A923" t="s">
        <v>926</v>
      </c>
      <c r="B923">
        <v>0.383143408528967</v>
      </c>
    </row>
    <row r="924" spans="1:2">
      <c r="A924" t="s">
        <v>927</v>
      </c>
      <c r="B924">
        <v>0.384356655349212</v>
      </c>
    </row>
    <row r="925" spans="1:2">
      <c r="A925" t="s">
        <v>928</v>
      </c>
      <c r="B925">
        <v>0.386629071771058</v>
      </c>
    </row>
    <row r="926" spans="1:2">
      <c r="A926" t="s">
        <v>929</v>
      </c>
      <c r="B926">
        <v>0.385416233698707</v>
      </c>
    </row>
    <row r="927" spans="1:2">
      <c r="A927" t="s">
        <v>930</v>
      </c>
      <c r="B927">
        <v>0.386781532810913</v>
      </c>
    </row>
    <row r="928" spans="1:2">
      <c r="A928" t="s">
        <v>931</v>
      </c>
      <c r="B928">
        <v>0.388282142916612</v>
      </c>
    </row>
    <row r="929" spans="1:2">
      <c r="A929" t="s">
        <v>932</v>
      </c>
      <c r="B929">
        <v>0.391456636862484</v>
      </c>
    </row>
    <row r="930" spans="1:2">
      <c r="A930" t="s">
        <v>933</v>
      </c>
      <c r="B930">
        <v>0.385058082930041</v>
      </c>
    </row>
    <row r="931" spans="1:2">
      <c r="A931" t="s">
        <v>934</v>
      </c>
      <c r="B931">
        <v>0.386478505325394</v>
      </c>
    </row>
    <row r="932" spans="1:2">
      <c r="A932" t="s">
        <v>935</v>
      </c>
      <c r="B932">
        <v>0.394344935286836</v>
      </c>
    </row>
    <row r="933" spans="1:2">
      <c r="A933" t="s">
        <v>936</v>
      </c>
      <c r="B933">
        <v>0.393624652377775</v>
      </c>
    </row>
    <row r="934" spans="1:2">
      <c r="A934" t="s">
        <v>937</v>
      </c>
      <c r="B934">
        <v>0.392751985828281</v>
      </c>
    </row>
    <row r="935" spans="1:2">
      <c r="A935" t="s">
        <v>938</v>
      </c>
      <c r="B935">
        <v>0.392466775808663</v>
      </c>
    </row>
    <row r="936" spans="1:2">
      <c r="A936" t="s">
        <v>939</v>
      </c>
      <c r="B936">
        <v>0.389463647163647</v>
      </c>
    </row>
    <row r="937" spans="1:2">
      <c r="A937" t="s">
        <v>940</v>
      </c>
      <c r="B937">
        <v>0.389637340214021</v>
      </c>
    </row>
    <row r="938" spans="1:2">
      <c r="A938" t="s">
        <v>941</v>
      </c>
      <c r="B938">
        <v>0.384459657524839</v>
      </c>
    </row>
    <row r="939" spans="1:2">
      <c r="A939" t="s">
        <v>942</v>
      </c>
      <c r="B939">
        <v>0.384068064429216</v>
      </c>
    </row>
    <row r="940" spans="1:2">
      <c r="A940" t="s">
        <v>943</v>
      </c>
      <c r="B940">
        <v>0.383314319347078</v>
      </c>
    </row>
    <row r="941" spans="1:2">
      <c r="A941" t="s">
        <v>944</v>
      </c>
      <c r="B941">
        <v>0.381548127729935</v>
      </c>
    </row>
    <row r="942" spans="1:2">
      <c r="A942" t="s">
        <v>945</v>
      </c>
      <c r="B942">
        <v>0.381364811226132</v>
      </c>
    </row>
    <row r="943" spans="1:2">
      <c r="A943" t="s">
        <v>946</v>
      </c>
      <c r="B943">
        <v>0.383211091014125</v>
      </c>
    </row>
    <row r="944" spans="1:2">
      <c r="A944" t="s">
        <v>947</v>
      </c>
      <c r="B944">
        <v>0.386103959484264</v>
      </c>
    </row>
    <row r="945" spans="1:2">
      <c r="A945" t="s">
        <v>948</v>
      </c>
      <c r="B945">
        <v>0.385180605587782</v>
      </c>
    </row>
    <row r="946" spans="1:2">
      <c r="A946" t="s">
        <v>949</v>
      </c>
      <c r="B946">
        <v>0.385637317552014</v>
      </c>
    </row>
    <row r="947" spans="1:2">
      <c r="A947" t="s">
        <v>950</v>
      </c>
      <c r="B947">
        <v>0.381542125413672</v>
      </c>
    </row>
    <row r="948" spans="1:2">
      <c r="A948" t="s">
        <v>951</v>
      </c>
      <c r="B948">
        <v>0.375479169043769</v>
      </c>
    </row>
    <row r="949" spans="1:2">
      <c r="A949" t="s">
        <v>952</v>
      </c>
      <c r="B949">
        <v>0.372462416564759</v>
      </c>
    </row>
    <row r="950" spans="1:2">
      <c r="A950" t="s">
        <v>953</v>
      </c>
      <c r="B950">
        <v>0.373664411957535</v>
      </c>
    </row>
    <row r="951" spans="1:2">
      <c r="A951" t="s">
        <v>954</v>
      </c>
      <c r="B951">
        <v>0.374899018250206</v>
      </c>
    </row>
    <row r="952" spans="1:2">
      <c r="A952" t="s">
        <v>955</v>
      </c>
      <c r="B952">
        <v>0.376696977166043</v>
      </c>
    </row>
    <row r="953" spans="1:2">
      <c r="A953" t="s">
        <v>956</v>
      </c>
      <c r="B953">
        <v>0.379345028590981</v>
      </c>
    </row>
    <row r="954" spans="1:2">
      <c r="A954" t="s">
        <v>957</v>
      </c>
      <c r="B954">
        <v>0.378995266967537</v>
      </c>
    </row>
    <row r="955" spans="1:2">
      <c r="A955" t="s">
        <v>958</v>
      </c>
      <c r="B955">
        <v>0.379847666102693</v>
      </c>
    </row>
    <row r="956" spans="1:2">
      <c r="A956" t="s">
        <v>959</v>
      </c>
      <c r="B956">
        <v>0.381150991619121</v>
      </c>
    </row>
    <row r="957" spans="1:2">
      <c r="A957" t="s">
        <v>960</v>
      </c>
      <c r="B957">
        <v>0.382009639116912</v>
      </c>
    </row>
    <row r="958" spans="1:2">
      <c r="A958" t="s">
        <v>961</v>
      </c>
      <c r="B958">
        <v>0.383964824085203</v>
      </c>
    </row>
    <row r="959" spans="1:2">
      <c r="A959" t="s">
        <v>962</v>
      </c>
      <c r="B959">
        <v>0.385200968183248</v>
      </c>
    </row>
    <row r="960" spans="1:2">
      <c r="A960" t="s">
        <v>963</v>
      </c>
      <c r="B960">
        <v>0.381848343041652</v>
      </c>
    </row>
    <row r="961" spans="1:2">
      <c r="A961" t="s">
        <v>964</v>
      </c>
      <c r="B961">
        <v>0.38498734829655</v>
      </c>
    </row>
    <row r="962" spans="1:2">
      <c r="A962" t="s">
        <v>965</v>
      </c>
      <c r="B962">
        <v>0.381402265835773</v>
      </c>
    </row>
    <row r="963" spans="1:2">
      <c r="A963" t="s">
        <v>966</v>
      </c>
      <c r="B963">
        <v>0.381078317196991</v>
      </c>
    </row>
    <row r="964" spans="1:2">
      <c r="A964" t="s">
        <v>967</v>
      </c>
      <c r="B964">
        <v>0.377209175674518</v>
      </c>
    </row>
    <row r="965" spans="1:2">
      <c r="A965" t="s">
        <v>968</v>
      </c>
      <c r="B965">
        <v>0.377070330425201</v>
      </c>
    </row>
    <row r="966" spans="1:2">
      <c r="A966" t="s">
        <v>969</v>
      </c>
      <c r="B966">
        <v>0.379679216585865</v>
      </c>
    </row>
    <row r="967" spans="1:2">
      <c r="A967" t="s">
        <v>970</v>
      </c>
      <c r="B967">
        <v>0.38368359320612</v>
      </c>
    </row>
    <row r="968" spans="1:2">
      <c r="A968" t="s">
        <v>971</v>
      </c>
      <c r="B968">
        <v>0.384236983353751</v>
      </c>
    </row>
    <row r="969" spans="1:2">
      <c r="A969" t="s">
        <v>972</v>
      </c>
      <c r="B969">
        <v>0.385843319557022</v>
      </c>
    </row>
    <row r="970" spans="1:2">
      <c r="A970" t="s">
        <v>973</v>
      </c>
      <c r="B970">
        <v>0.383785512393133</v>
      </c>
    </row>
    <row r="971" spans="1:2">
      <c r="A971" t="s">
        <v>974</v>
      </c>
      <c r="B971">
        <v>0.383792593665475</v>
      </c>
    </row>
    <row r="972" spans="1:2">
      <c r="A972" t="s">
        <v>975</v>
      </c>
      <c r="B972">
        <v>0.386233982337779</v>
      </c>
    </row>
    <row r="973" spans="1:2">
      <c r="A973" t="s">
        <v>976</v>
      </c>
      <c r="B973">
        <v>0.387063841360126</v>
      </c>
    </row>
    <row r="974" spans="1:2">
      <c r="A974" t="s">
        <v>977</v>
      </c>
      <c r="B974">
        <v>0.392257255041681</v>
      </c>
    </row>
    <row r="975" spans="1:2">
      <c r="A975" t="s">
        <v>978</v>
      </c>
      <c r="B975">
        <v>0.393671891389178</v>
      </c>
    </row>
    <row r="976" spans="1:2">
      <c r="A976" t="s">
        <v>979</v>
      </c>
      <c r="B976">
        <v>0.390918035883018</v>
      </c>
    </row>
    <row r="977" spans="1:2">
      <c r="A977" t="s">
        <v>980</v>
      </c>
      <c r="B977">
        <v>0.390293585365762</v>
      </c>
    </row>
    <row r="978" spans="1:2">
      <c r="A978" t="s">
        <v>981</v>
      </c>
      <c r="B978">
        <v>0.388677595914239</v>
      </c>
    </row>
    <row r="979" spans="1:2">
      <c r="A979" t="s">
        <v>982</v>
      </c>
      <c r="B979">
        <v>0.386522051559698</v>
      </c>
    </row>
    <row r="980" spans="1:2">
      <c r="A980" t="s">
        <v>983</v>
      </c>
      <c r="B980">
        <v>0.388039761470836</v>
      </c>
    </row>
    <row r="981" spans="1:2">
      <c r="A981" t="s">
        <v>984</v>
      </c>
      <c r="B981">
        <v>0.386600924949239</v>
      </c>
    </row>
    <row r="982" spans="1:2">
      <c r="A982" t="s">
        <v>985</v>
      </c>
      <c r="B982">
        <v>0.388434062985409</v>
      </c>
    </row>
    <row r="983" spans="1:2">
      <c r="A983" t="s">
        <v>986</v>
      </c>
      <c r="B983">
        <v>0.389255227079961</v>
      </c>
    </row>
    <row r="984" spans="1:2">
      <c r="A984" t="s">
        <v>987</v>
      </c>
      <c r="B984">
        <v>0.385593643077437</v>
      </c>
    </row>
    <row r="985" spans="1:2">
      <c r="A985" t="s">
        <v>988</v>
      </c>
      <c r="B985">
        <v>0.387306416434211</v>
      </c>
    </row>
    <row r="986" spans="1:2">
      <c r="A986" t="s">
        <v>989</v>
      </c>
      <c r="B986">
        <v>0.390327667499667</v>
      </c>
    </row>
    <row r="987" spans="1:2">
      <c r="A987" t="s">
        <v>990</v>
      </c>
      <c r="B987">
        <v>0.394537470896887</v>
      </c>
    </row>
    <row r="988" spans="1:2">
      <c r="A988" t="s">
        <v>991</v>
      </c>
      <c r="B988">
        <v>0.395161485576051</v>
      </c>
    </row>
    <row r="989" spans="1:2">
      <c r="A989" t="s">
        <v>992</v>
      </c>
      <c r="B989">
        <v>0.396102980210626</v>
      </c>
    </row>
    <row r="990" spans="1:2">
      <c r="A990" t="s">
        <v>993</v>
      </c>
      <c r="B990">
        <v>0.394391583767172</v>
      </c>
    </row>
    <row r="991" spans="1:2">
      <c r="A991" t="s">
        <v>994</v>
      </c>
      <c r="B991">
        <v>0.396005895571333</v>
      </c>
    </row>
    <row r="992" spans="1:2">
      <c r="A992" t="s">
        <v>995</v>
      </c>
      <c r="B992">
        <v>0.396898201837303</v>
      </c>
    </row>
    <row r="993" spans="1:2">
      <c r="A993" t="s">
        <v>996</v>
      </c>
      <c r="B993">
        <v>0.399131300074918</v>
      </c>
    </row>
    <row r="994" spans="1:2">
      <c r="A994" t="s">
        <v>997</v>
      </c>
      <c r="B994">
        <v>0.399228081072151</v>
      </c>
    </row>
    <row r="995" spans="1:2">
      <c r="A995" t="s">
        <v>998</v>
      </c>
      <c r="B995">
        <v>0.396383507203282</v>
      </c>
    </row>
    <row r="996" spans="1:2">
      <c r="A996" t="s">
        <v>999</v>
      </c>
      <c r="B996">
        <v>0.395689564779655</v>
      </c>
    </row>
    <row r="997" spans="1:2">
      <c r="A997" t="s">
        <v>1000</v>
      </c>
      <c r="B997">
        <v>0.397833267137133</v>
      </c>
    </row>
    <row r="998" spans="1:2">
      <c r="A998" t="s">
        <v>1001</v>
      </c>
      <c r="B998">
        <v>0.39828558205662</v>
      </c>
    </row>
    <row r="999" spans="1:2">
      <c r="A999" t="s">
        <v>1002</v>
      </c>
      <c r="B999">
        <v>0.400312577902262</v>
      </c>
    </row>
    <row r="1000" spans="1:2">
      <c r="A1000" t="s">
        <v>1003</v>
      </c>
      <c r="B1000">
        <v>0.400745857249182</v>
      </c>
    </row>
    <row r="1001" spans="1:2">
      <c r="A1001" t="s">
        <v>1004</v>
      </c>
      <c r="B1001">
        <v>0.397447276112315</v>
      </c>
    </row>
    <row r="1002" spans="1:2">
      <c r="A1002" t="s">
        <v>1005</v>
      </c>
      <c r="B1002">
        <v>0.396780775024294</v>
      </c>
    </row>
    <row r="1003" spans="1:2">
      <c r="A1003" t="s">
        <v>1006</v>
      </c>
      <c r="B1003">
        <v>0.396470359350402</v>
      </c>
    </row>
    <row r="1004" spans="1:2">
      <c r="A1004" t="s">
        <v>1007</v>
      </c>
      <c r="B1004">
        <v>0.396743549737521</v>
      </c>
    </row>
    <row r="1005" spans="1:2">
      <c r="A1005" t="s">
        <v>1008</v>
      </c>
      <c r="B1005">
        <v>0.397290384479551</v>
      </c>
    </row>
    <row r="1006" spans="1:2">
      <c r="A1006" t="s">
        <v>1009</v>
      </c>
      <c r="B1006">
        <v>0.397808537403702</v>
      </c>
    </row>
    <row r="1007" spans="1:2">
      <c r="A1007" t="s">
        <v>1010</v>
      </c>
      <c r="B1007">
        <v>0.399639719702767</v>
      </c>
    </row>
    <row r="1008" spans="1:2">
      <c r="A1008" t="s">
        <v>1011</v>
      </c>
      <c r="B1008">
        <v>0.399639719702767</v>
      </c>
    </row>
    <row r="1009" spans="1:2">
      <c r="A1009" t="s">
        <v>1012</v>
      </c>
      <c r="B1009">
        <v>0.399609895386273</v>
      </c>
    </row>
    <row r="1010" spans="1:2">
      <c r="A1010" t="s">
        <v>1013</v>
      </c>
      <c r="B1010">
        <v>0.399512991417433</v>
      </c>
    </row>
    <row r="1011" spans="1:2">
      <c r="A1011" t="s">
        <v>1014</v>
      </c>
      <c r="B1011">
        <v>0.40315691110998</v>
      </c>
    </row>
    <row r="1012" spans="1:2">
      <c r="A1012" t="s">
        <v>1015</v>
      </c>
      <c r="B1012">
        <v>0.403367813605645</v>
      </c>
    </row>
    <row r="1013" spans="1:2">
      <c r="A1013" t="s">
        <v>1016</v>
      </c>
      <c r="B1013">
        <v>0.405960525265769</v>
      </c>
    </row>
    <row r="1014" spans="1:2">
      <c r="A1014" t="s">
        <v>1017</v>
      </c>
      <c r="B1014">
        <v>0.406909747019512</v>
      </c>
    </row>
    <row r="1015" spans="1:2">
      <c r="A1015" t="s">
        <v>1018</v>
      </c>
      <c r="B1015">
        <v>0.410206824994385</v>
      </c>
    </row>
    <row r="1016" spans="1:2">
      <c r="A1016" t="s">
        <v>1019</v>
      </c>
      <c r="B1016">
        <v>0.411498076402994</v>
      </c>
    </row>
    <row r="1017" spans="1:2">
      <c r="A1017" t="s">
        <v>1020</v>
      </c>
      <c r="B1017">
        <v>0.415609511649944</v>
      </c>
    </row>
    <row r="1018" spans="1:2">
      <c r="A1018" t="s">
        <v>1021</v>
      </c>
      <c r="B1018">
        <v>0.419323023431486</v>
      </c>
    </row>
    <row r="1019" spans="1:2">
      <c r="A1019" t="s">
        <v>1022</v>
      </c>
      <c r="B1019">
        <v>0.418219842969321</v>
      </c>
    </row>
    <row r="1020" spans="1:2">
      <c r="A1020" t="s">
        <v>1023</v>
      </c>
      <c r="B1020">
        <v>0.41664853693666</v>
      </c>
    </row>
    <row r="1021" spans="1:2">
      <c r="A1021" t="s">
        <v>1024</v>
      </c>
      <c r="B1021">
        <v>0.415803626952476</v>
      </c>
    </row>
    <row r="1022" spans="1:2">
      <c r="A1022" t="s">
        <v>1025</v>
      </c>
      <c r="B1022">
        <v>0.400380744457806</v>
      </c>
    </row>
    <row r="1023" spans="1:2">
      <c r="A1023" t="s">
        <v>1026</v>
      </c>
      <c r="B1023">
        <v>0.40079862932875</v>
      </c>
    </row>
    <row r="1024" spans="1:2">
      <c r="A1024" t="s">
        <v>1027</v>
      </c>
      <c r="B1024">
        <v>0.399752651049537</v>
      </c>
    </row>
    <row r="1025" spans="1:2">
      <c r="A1025" t="s">
        <v>1028</v>
      </c>
      <c r="B1025">
        <v>0.403148856904922</v>
      </c>
    </row>
    <row r="1026" spans="1:2">
      <c r="A1026" t="s">
        <v>1029</v>
      </c>
      <c r="B1026">
        <v>0.410679173498474</v>
      </c>
    </row>
    <row r="1027" spans="1:2">
      <c r="A1027" t="s">
        <v>1030</v>
      </c>
      <c r="B1027">
        <v>0.409941380571124</v>
      </c>
    </row>
    <row r="1028" spans="1:2">
      <c r="A1028" t="s">
        <v>1031</v>
      </c>
      <c r="B1028">
        <v>0.406428764344696</v>
      </c>
    </row>
    <row r="1029" spans="1:2">
      <c r="A1029" t="s">
        <v>1032</v>
      </c>
      <c r="B1029">
        <v>0.402503368270048</v>
      </c>
    </row>
    <row r="1030" spans="1:2">
      <c r="A1030" t="s">
        <v>1033</v>
      </c>
      <c r="B1030">
        <v>0.402413300616897</v>
      </c>
    </row>
    <row r="1031" spans="1:2">
      <c r="A1031" t="s">
        <v>1034</v>
      </c>
      <c r="B1031">
        <v>0.396320118791544</v>
      </c>
    </row>
    <row r="1032" spans="1:2">
      <c r="A1032" t="s">
        <v>1035</v>
      </c>
      <c r="B1032">
        <v>0.391583337370514</v>
      </c>
    </row>
    <row r="1033" spans="1:2">
      <c r="A1033" t="s">
        <v>1036</v>
      </c>
      <c r="B1033">
        <v>0.391924486993143</v>
      </c>
    </row>
    <row r="1034" spans="1:2">
      <c r="A1034" t="s">
        <v>1037</v>
      </c>
      <c r="B1034">
        <v>0.397069009183896</v>
      </c>
    </row>
    <row r="1035" spans="1:2">
      <c r="A1035" t="s">
        <v>1038</v>
      </c>
      <c r="B1035">
        <v>0.398095069796669</v>
      </c>
    </row>
    <row r="1036" spans="1:2">
      <c r="A1036" t="s">
        <v>1039</v>
      </c>
      <c r="B1036">
        <v>0.392378578709252</v>
      </c>
    </row>
    <row r="1037" spans="1:2">
      <c r="A1037" t="s">
        <v>1040</v>
      </c>
      <c r="B1037">
        <v>0.391803884749876</v>
      </c>
    </row>
    <row r="1038" spans="1:2">
      <c r="A1038" t="s">
        <v>1041</v>
      </c>
      <c r="B1038">
        <v>0.386183556149705</v>
      </c>
    </row>
    <row r="1039" spans="1:2">
      <c r="A1039" t="s">
        <v>1042</v>
      </c>
      <c r="B1039">
        <v>0.389699046132292</v>
      </c>
    </row>
    <row r="1040" spans="1:2">
      <c r="A1040" t="s">
        <v>1043</v>
      </c>
      <c r="B1040">
        <v>0.393622148760472</v>
      </c>
    </row>
    <row r="1041" spans="1:2">
      <c r="A1041" t="s">
        <v>1044</v>
      </c>
      <c r="B1041">
        <v>0.394030980608375</v>
      </c>
    </row>
    <row r="1042" spans="1:2">
      <c r="A1042" t="s">
        <v>1045</v>
      </c>
      <c r="B1042">
        <v>0.396779494920126</v>
      </c>
    </row>
    <row r="1043" spans="1:2">
      <c r="A1043" t="s">
        <v>1046</v>
      </c>
      <c r="B1043">
        <v>0.397111226445013</v>
      </c>
    </row>
    <row r="1044" spans="1:2">
      <c r="A1044" t="s">
        <v>1047</v>
      </c>
      <c r="B1044">
        <v>0.395067211735914</v>
      </c>
    </row>
    <row r="1045" spans="1:2">
      <c r="A1045" t="s">
        <v>1048</v>
      </c>
      <c r="B1045">
        <v>0.396497134828522</v>
      </c>
    </row>
    <row r="1046" spans="1:2">
      <c r="A1046" t="s">
        <v>1049</v>
      </c>
      <c r="B1046">
        <v>0.395547037574915</v>
      </c>
    </row>
    <row r="1047" spans="1:2">
      <c r="A1047" t="s">
        <v>1050</v>
      </c>
      <c r="B1047">
        <v>0.396912962974163</v>
      </c>
    </row>
    <row r="1048" spans="1:2">
      <c r="A1048" t="s">
        <v>1051</v>
      </c>
      <c r="B1048">
        <v>0.398070710187398</v>
      </c>
    </row>
    <row r="1049" spans="1:2">
      <c r="A1049" t="s">
        <v>1052</v>
      </c>
      <c r="B1049">
        <v>0.397101285763295</v>
      </c>
    </row>
    <row r="1050" spans="1:2">
      <c r="A1050" t="s">
        <v>1053</v>
      </c>
      <c r="B1050">
        <v>0.398377764930726</v>
      </c>
    </row>
    <row r="1051" spans="1:2">
      <c r="A1051" t="s">
        <v>1054</v>
      </c>
      <c r="B1051">
        <v>0.400170266944863</v>
      </c>
    </row>
    <row r="1052" spans="1:2">
      <c r="A1052" t="s">
        <v>1055</v>
      </c>
      <c r="B1052">
        <v>0.39839791149242</v>
      </c>
    </row>
    <row r="1053" spans="1:2">
      <c r="A1053" t="s">
        <v>1056</v>
      </c>
      <c r="B1053">
        <v>0.398309029193881</v>
      </c>
    </row>
    <row r="1054" spans="1:2">
      <c r="A1054" t="s">
        <v>1057</v>
      </c>
      <c r="B1054">
        <v>0.398175717084911</v>
      </c>
    </row>
    <row r="1055" spans="1:2">
      <c r="A1055" t="s">
        <v>1058</v>
      </c>
      <c r="B1055">
        <v>0.399582163959644</v>
      </c>
    </row>
    <row r="1056" spans="1:2">
      <c r="A1056" t="s">
        <v>1059</v>
      </c>
      <c r="B1056">
        <v>0.400875601208472</v>
      </c>
    </row>
    <row r="1057" spans="1:2">
      <c r="A1057" t="s">
        <v>1060</v>
      </c>
      <c r="B1057">
        <v>0.402972504047481</v>
      </c>
    </row>
    <row r="1058" spans="1:2">
      <c r="A1058" t="s">
        <v>1061</v>
      </c>
      <c r="B1058">
        <v>0.403850990900614</v>
      </c>
    </row>
    <row r="1059" spans="1:2">
      <c r="A1059" t="s">
        <v>1062</v>
      </c>
      <c r="B1059">
        <v>0.399108447321114</v>
      </c>
    </row>
    <row r="1060" spans="1:2">
      <c r="A1060" t="s">
        <v>1063</v>
      </c>
      <c r="B1060">
        <v>0.400013940366569</v>
      </c>
    </row>
    <row r="1061" spans="1:2">
      <c r="A1061" t="s">
        <v>1064</v>
      </c>
      <c r="B1061">
        <v>0.398912484771471</v>
      </c>
    </row>
    <row r="1062" spans="1:2">
      <c r="A1062" t="s">
        <v>1065</v>
      </c>
      <c r="B1062">
        <v>0.393334431473884</v>
      </c>
    </row>
    <row r="1063" spans="1:2">
      <c r="A1063" t="s">
        <v>1066</v>
      </c>
      <c r="B1063">
        <v>0.389747244568808</v>
      </c>
    </row>
    <row r="1064" spans="1:2">
      <c r="A1064" t="s">
        <v>1067</v>
      </c>
      <c r="B1064">
        <v>0.389898642370185</v>
      </c>
    </row>
    <row r="1065" spans="1:2">
      <c r="A1065" t="s">
        <v>1068</v>
      </c>
      <c r="B1065">
        <v>0.387655655981013</v>
      </c>
    </row>
    <row r="1066" spans="1:2">
      <c r="A1066" t="s">
        <v>1069</v>
      </c>
      <c r="B1066">
        <v>0.384483646494987</v>
      </c>
    </row>
    <row r="1067" spans="1:2">
      <c r="A1067" t="s">
        <v>1070</v>
      </c>
      <c r="B1067">
        <v>0.379820911763717</v>
      </c>
    </row>
    <row r="1068" spans="1:2">
      <c r="A1068" t="s">
        <v>1071</v>
      </c>
      <c r="B1068">
        <v>0.380288270367192</v>
      </c>
    </row>
    <row r="1069" spans="1:2">
      <c r="A1069" t="s">
        <v>1072</v>
      </c>
      <c r="B1069">
        <v>0.383152835201731</v>
      </c>
    </row>
    <row r="1070" spans="1:2">
      <c r="A1070" t="s">
        <v>1073</v>
      </c>
      <c r="B1070">
        <v>0.387378115729267</v>
      </c>
    </row>
    <row r="1071" spans="1:2">
      <c r="A1071" t="s">
        <v>1074</v>
      </c>
      <c r="B1071">
        <v>0.389373419485102</v>
      </c>
    </row>
    <row r="1072" spans="1:2">
      <c r="A1072" t="s">
        <v>1075</v>
      </c>
      <c r="B1072">
        <v>0.389359031785422</v>
      </c>
    </row>
    <row r="1073" spans="1:2">
      <c r="A1073" t="s">
        <v>1076</v>
      </c>
      <c r="B1073">
        <v>0.395059137715861</v>
      </c>
    </row>
    <row r="1074" spans="1:2">
      <c r="A1074" t="s">
        <v>1077</v>
      </c>
      <c r="B1074">
        <v>0.395066470786605</v>
      </c>
    </row>
    <row r="1075" spans="1:2">
      <c r="A1075" t="s">
        <v>1078</v>
      </c>
      <c r="B1075">
        <v>0.398370463734847</v>
      </c>
    </row>
    <row r="1076" spans="1:2">
      <c r="A1076" t="s">
        <v>1079</v>
      </c>
      <c r="B1076">
        <v>0.404127440272674</v>
      </c>
    </row>
    <row r="1077" spans="1:2">
      <c r="A1077" t="s">
        <v>1080</v>
      </c>
      <c r="B1077">
        <v>0.401681452372334</v>
      </c>
    </row>
    <row r="1078" spans="1:2">
      <c r="A1078" t="s">
        <v>1081</v>
      </c>
      <c r="B1078">
        <v>0.399611686288522</v>
      </c>
    </row>
    <row r="1079" spans="1:2">
      <c r="A1079" t="s">
        <v>1082</v>
      </c>
      <c r="B1079">
        <v>0.397272509362929</v>
      </c>
    </row>
    <row r="1080" spans="1:2">
      <c r="A1080" t="s">
        <v>1083</v>
      </c>
      <c r="B1080">
        <v>0.397862385125186</v>
      </c>
    </row>
    <row r="1081" spans="1:2">
      <c r="A1081" t="s">
        <v>1084</v>
      </c>
      <c r="B1081">
        <v>0.394375838371672</v>
      </c>
    </row>
    <row r="1082" spans="1:2">
      <c r="A1082" t="s">
        <v>1085</v>
      </c>
      <c r="B1082">
        <v>0.387615998829239</v>
      </c>
    </row>
    <row r="1083" spans="1:2">
      <c r="A1083" t="s">
        <v>1086</v>
      </c>
      <c r="B1083">
        <v>0.383253382675466</v>
      </c>
    </row>
    <row r="1084" spans="1:2">
      <c r="A1084" t="s">
        <v>1087</v>
      </c>
      <c r="B1084">
        <v>0.376612563603919</v>
      </c>
    </row>
    <row r="1085" spans="1:2">
      <c r="A1085" t="s">
        <v>1088</v>
      </c>
      <c r="B1085">
        <v>0.374986376536849</v>
      </c>
    </row>
    <row r="1086" spans="1:2">
      <c r="A1086" t="s">
        <v>1089</v>
      </c>
      <c r="B1086">
        <v>0.380878650538615</v>
      </c>
    </row>
    <row r="1087" spans="1:2">
      <c r="A1087" t="s">
        <v>1090</v>
      </c>
      <c r="B1087">
        <v>0.379047137185587</v>
      </c>
    </row>
    <row r="1088" spans="1:2">
      <c r="A1088" t="s">
        <v>1091</v>
      </c>
      <c r="B1088">
        <v>0.378998523169492</v>
      </c>
    </row>
    <row r="1089" spans="1:2">
      <c r="A1089" t="s">
        <v>1092</v>
      </c>
      <c r="B1089">
        <v>0.383638372489933</v>
      </c>
    </row>
    <row r="1090" spans="1:2">
      <c r="A1090" t="s">
        <v>1093</v>
      </c>
      <c r="B1090">
        <v>0.375384784167127</v>
      </c>
    </row>
    <row r="1091" spans="1:2">
      <c r="A1091" t="s">
        <v>1094</v>
      </c>
      <c r="B1091">
        <v>0.374589485957568</v>
      </c>
    </row>
    <row r="1092" spans="1:2">
      <c r="A1092" t="s">
        <v>1095</v>
      </c>
      <c r="B1092">
        <v>0.373584470617448</v>
      </c>
    </row>
    <row r="1093" spans="1:2">
      <c r="A1093" t="s">
        <v>1096</v>
      </c>
      <c r="B1093">
        <v>0.37226283958509</v>
      </c>
    </row>
    <row r="1094" spans="1:2">
      <c r="A1094" t="s">
        <v>1097</v>
      </c>
      <c r="B1094">
        <v>0.368831953191773</v>
      </c>
    </row>
    <row r="1095" spans="1:2">
      <c r="A1095" t="s">
        <v>1098</v>
      </c>
      <c r="B1095">
        <v>0.367238300646439</v>
      </c>
    </row>
    <row r="1096" spans="1:2">
      <c r="A1096" t="s">
        <v>1099</v>
      </c>
      <c r="B1096">
        <v>0.361380525507302</v>
      </c>
    </row>
    <row r="1097" spans="1:2">
      <c r="A1097" t="s">
        <v>1100</v>
      </c>
      <c r="B1097">
        <v>0.366958219577462</v>
      </c>
    </row>
    <row r="1098" spans="1:2">
      <c r="A1098" t="s">
        <v>1101</v>
      </c>
      <c r="B1098">
        <v>0.368427089142098</v>
      </c>
    </row>
    <row r="1099" spans="1:2">
      <c r="A1099" t="s">
        <v>1102</v>
      </c>
      <c r="B1099">
        <v>0.371861987646528</v>
      </c>
    </row>
    <row r="1100" spans="1:2">
      <c r="A1100" t="s">
        <v>1103</v>
      </c>
      <c r="B1100">
        <v>0.373046071096275</v>
      </c>
    </row>
    <row r="1101" spans="1:2">
      <c r="A1101" t="s">
        <v>1104</v>
      </c>
      <c r="B1101">
        <v>0.371123114043429</v>
      </c>
    </row>
    <row r="1102" spans="1:2">
      <c r="A1102" t="s">
        <v>1105</v>
      </c>
      <c r="B1102">
        <v>0.373457909237591</v>
      </c>
    </row>
    <row r="1103" spans="1:2">
      <c r="A1103" t="s">
        <v>1106</v>
      </c>
      <c r="B1103">
        <v>0.374056701604798</v>
      </c>
    </row>
    <row r="1104" spans="1:2">
      <c r="A1104" t="s">
        <v>1107</v>
      </c>
      <c r="B1104">
        <v>0.375761420173459</v>
      </c>
    </row>
    <row r="1105" spans="1:2">
      <c r="A1105" t="s">
        <v>1108</v>
      </c>
      <c r="B1105">
        <v>0.373545732770471</v>
      </c>
    </row>
    <row r="1106" spans="1:2">
      <c r="A1106" t="s">
        <v>1109</v>
      </c>
      <c r="B1106">
        <v>0.37398131904762</v>
      </c>
    </row>
    <row r="1107" spans="1:2">
      <c r="A1107" t="s">
        <v>1110</v>
      </c>
      <c r="B1107">
        <v>0.375153795732833</v>
      </c>
    </row>
    <row r="1108" spans="1:2">
      <c r="A1108" t="s">
        <v>1111</v>
      </c>
      <c r="B1108">
        <v>0.377713779017958</v>
      </c>
    </row>
    <row r="1109" spans="1:2">
      <c r="A1109" t="s">
        <v>1112</v>
      </c>
      <c r="B1109">
        <v>0.375538435464438</v>
      </c>
    </row>
    <row r="1110" spans="1:2">
      <c r="A1110" t="s">
        <v>1113</v>
      </c>
      <c r="B1110">
        <v>0.371028733508731</v>
      </c>
    </row>
    <row r="1111" spans="1:2">
      <c r="A1111" t="s">
        <v>1114</v>
      </c>
      <c r="B1111">
        <v>0.370603877394811</v>
      </c>
    </row>
    <row r="1112" spans="1:2">
      <c r="A1112" t="s">
        <v>1115</v>
      </c>
      <c r="B1112">
        <v>0.369849747125214</v>
      </c>
    </row>
    <row r="1113" spans="1:2">
      <c r="A1113" t="s">
        <v>1116</v>
      </c>
      <c r="B1113">
        <v>0.366633322069582</v>
      </c>
    </row>
    <row r="1114" spans="1:2">
      <c r="A1114" t="s">
        <v>1117</v>
      </c>
      <c r="B1114">
        <v>0.370388829969596</v>
      </c>
    </row>
    <row r="1115" spans="1:2">
      <c r="A1115" t="s">
        <v>1118</v>
      </c>
      <c r="B1115">
        <v>0.371949484015166</v>
      </c>
    </row>
    <row r="1116" spans="1:2">
      <c r="A1116" t="s">
        <v>1119</v>
      </c>
      <c r="B1116">
        <v>0.374831296691405</v>
      </c>
    </row>
    <row r="1117" spans="1:2">
      <c r="A1117" t="s">
        <v>1120</v>
      </c>
      <c r="B1117">
        <v>0.376457829941555</v>
      </c>
    </row>
    <row r="1118" spans="1:2">
      <c r="A1118" t="s">
        <v>1121</v>
      </c>
      <c r="B1118">
        <v>0.379805000598441</v>
      </c>
    </row>
    <row r="1119" spans="1:2">
      <c r="A1119" t="s">
        <v>1122</v>
      </c>
      <c r="B1119">
        <v>0.378206011404789</v>
      </c>
    </row>
    <row r="1120" spans="1:2">
      <c r="A1120" t="s">
        <v>1123</v>
      </c>
      <c r="B1120">
        <v>0.378994237004096</v>
      </c>
    </row>
    <row r="1121" spans="1:2">
      <c r="A1121" t="s">
        <v>1124</v>
      </c>
      <c r="B1121">
        <v>0.377878037951091</v>
      </c>
    </row>
    <row r="1122" spans="1:2">
      <c r="A1122" t="s">
        <v>1125</v>
      </c>
      <c r="B1122">
        <v>0.381959656867285</v>
      </c>
    </row>
    <row r="1123" spans="1:2">
      <c r="A1123" t="s">
        <v>1126</v>
      </c>
      <c r="B1123">
        <v>0.382953956526383</v>
      </c>
    </row>
    <row r="1124" spans="1:2">
      <c r="A1124" t="s">
        <v>1127</v>
      </c>
      <c r="B1124">
        <v>0.382539445444984</v>
      </c>
    </row>
    <row r="1125" spans="1:2">
      <c r="A1125" t="s">
        <v>1128</v>
      </c>
      <c r="B1125">
        <v>0.379712161830816</v>
      </c>
    </row>
    <row r="1126" spans="1:2">
      <c r="A1126" t="s">
        <v>1129</v>
      </c>
      <c r="B1126">
        <v>0.380768385840156</v>
      </c>
    </row>
    <row r="1127" spans="1:2">
      <c r="A1127" t="s">
        <v>1130</v>
      </c>
      <c r="B1127">
        <v>0.382455995353263</v>
      </c>
    </row>
    <row r="1128" spans="1:2">
      <c r="A1128" t="s">
        <v>1131</v>
      </c>
      <c r="B1128">
        <v>0.38873980690046</v>
      </c>
    </row>
    <row r="1129" spans="1:2">
      <c r="A1129" t="s">
        <v>1132</v>
      </c>
      <c r="B1129">
        <v>0.391473884386617</v>
      </c>
    </row>
    <row r="1130" spans="1:2">
      <c r="A1130" t="s">
        <v>1133</v>
      </c>
      <c r="B1130">
        <v>0.387221615892301</v>
      </c>
    </row>
    <row r="1131" spans="1:2">
      <c r="A1131" t="s">
        <v>1134</v>
      </c>
      <c r="B1131">
        <v>0.385690502324506</v>
      </c>
    </row>
    <row r="1132" spans="1:2">
      <c r="A1132" t="s">
        <v>1135</v>
      </c>
      <c r="B1132">
        <v>0.380999544449319</v>
      </c>
    </row>
    <row r="1133" spans="1:2">
      <c r="A1133" t="s">
        <v>1136</v>
      </c>
      <c r="B1133">
        <v>0.383720067243729</v>
      </c>
    </row>
    <row r="1134" spans="1:2">
      <c r="A1134" t="s">
        <v>1137</v>
      </c>
      <c r="B1134">
        <v>0.386458257544797</v>
      </c>
    </row>
    <row r="1135" spans="1:2">
      <c r="A1135" t="s">
        <v>1138</v>
      </c>
      <c r="B1135">
        <v>0.387928444446165</v>
      </c>
    </row>
    <row r="1136" spans="1:2">
      <c r="A1136" t="s">
        <v>1139</v>
      </c>
      <c r="B1136">
        <v>0.38330422270076</v>
      </c>
    </row>
    <row r="1137" spans="1:2">
      <c r="A1137" t="s">
        <v>1140</v>
      </c>
      <c r="B1137">
        <v>0.38172991134171</v>
      </c>
    </row>
    <row r="1138" spans="1:2">
      <c r="A1138" t="s">
        <v>1141</v>
      </c>
      <c r="B1138">
        <v>0.381778854429942</v>
      </c>
    </row>
    <row r="1139" spans="1:2">
      <c r="A1139" t="s">
        <v>1142</v>
      </c>
      <c r="B1139">
        <v>0.381114566270819</v>
      </c>
    </row>
    <row r="1140" spans="1:2">
      <c r="A1140" t="s">
        <v>1143</v>
      </c>
      <c r="B1140">
        <v>0.386891357331008</v>
      </c>
    </row>
    <row r="1141" spans="1:2">
      <c r="A1141" t="s">
        <v>1144</v>
      </c>
      <c r="B1141">
        <v>0.385000088307892</v>
      </c>
    </row>
    <row r="1142" spans="1:2">
      <c r="A1142" t="s">
        <v>1145</v>
      </c>
      <c r="B1142">
        <v>0.382993307884343</v>
      </c>
    </row>
    <row r="1143" spans="1:2">
      <c r="A1143" t="s">
        <v>1146</v>
      </c>
      <c r="B1143">
        <v>0.380768212442051</v>
      </c>
    </row>
    <row r="1144" spans="1:2">
      <c r="A1144" t="s">
        <v>1147</v>
      </c>
      <c r="B1144">
        <v>0.380266594060931</v>
      </c>
    </row>
    <row r="1145" spans="1:2">
      <c r="A1145" t="s">
        <v>1148</v>
      </c>
      <c r="B1145">
        <v>0.381810622856668</v>
      </c>
    </row>
    <row r="1146" spans="1:2">
      <c r="A1146" t="s">
        <v>1149</v>
      </c>
      <c r="B1146">
        <v>0.383628340167098</v>
      </c>
    </row>
    <row r="1147" spans="1:2">
      <c r="A1147" t="s">
        <v>1150</v>
      </c>
      <c r="B1147">
        <v>0.38576657571503</v>
      </c>
    </row>
    <row r="1148" spans="1:2">
      <c r="A1148" t="s">
        <v>1151</v>
      </c>
      <c r="B1148">
        <v>0.387013214899623</v>
      </c>
    </row>
    <row r="1149" spans="1:2">
      <c r="A1149" t="s">
        <v>1152</v>
      </c>
      <c r="B1149">
        <v>0.386408701574033</v>
      </c>
    </row>
    <row r="1150" spans="1:2">
      <c r="A1150" t="s">
        <v>1153</v>
      </c>
      <c r="B1150">
        <v>0.38164600948849</v>
      </c>
    </row>
    <row r="1151" spans="1:2">
      <c r="A1151" t="s">
        <v>1154</v>
      </c>
      <c r="B1151">
        <v>0.378467282281484</v>
      </c>
    </row>
    <row r="1152" spans="1:2">
      <c r="A1152" t="s">
        <v>1155</v>
      </c>
      <c r="B1152">
        <v>0.375357415857508</v>
      </c>
    </row>
    <row r="1153" spans="1:2">
      <c r="A1153" t="s">
        <v>1156</v>
      </c>
      <c r="B1153">
        <v>0.371269334066956</v>
      </c>
    </row>
    <row r="1154" spans="1:2">
      <c r="A1154" t="s">
        <v>1157</v>
      </c>
      <c r="B1154">
        <v>0.370097104131962</v>
      </c>
    </row>
    <row r="1155" spans="1:2">
      <c r="A1155" t="s">
        <v>1158</v>
      </c>
      <c r="B1155">
        <v>0.37119726680686</v>
      </c>
    </row>
    <row r="1156" spans="1:2">
      <c r="A1156" t="s">
        <v>1159</v>
      </c>
      <c r="B1156">
        <v>0.371473404880491</v>
      </c>
    </row>
    <row r="1157" spans="1:2">
      <c r="A1157" t="s">
        <v>1160</v>
      </c>
      <c r="B1157">
        <v>0.368621649804862</v>
      </c>
    </row>
    <row r="1158" spans="1:2">
      <c r="A1158" t="s">
        <v>1161</v>
      </c>
      <c r="B1158">
        <v>0.371483818489153</v>
      </c>
    </row>
    <row r="1159" spans="1:2">
      <c r="A1159" t="s">
        <v>1162</v>
      </c>
      <c r="B1159">
        <v>0.373135410642638</v>
      </c>
    </row>
    <row r="1160" spans="1:2">
      <c r="A1160" t="s">
        <v>1163</v>
      </c>
      <c r="B1160">
        <v>0.375115509458174</v>
      </c>
    </row>
    <row r="1161" spans="1:2">
      <c r="A1161" t="s">
        <v>1164</v>
      </c>
      <c r="B1161">
        <v>0.377287002674561</v>
      </c>
    </row>
    <row r="1162" spans="1:2">
      <c r="A1162" t="s">
        <v>1165</v>
      </c>
      <c r="B1162">
        <v>0.380885403788542</v>
      </c>
    </row>
    <row r="1163" spans="1:2">
      <c r="A1163" t="s">
        <v>1166</v>
      </c>
      <c r="B1163">
        <v>0.384124068312187</v>
      </c>
    </row>
    <row r="1164" spans="1:2">
      <c r="A1164" t="s">
        <v>1167</v>
      </c>
      <c r="B1164">
        <v>0.384321192117813</v>
      </c>
    </row>
    <row r="1165" spans="1:2">
      <c r="A1165" t="s">
        <v>1168</v>
      </c>
      <c r="B1165">
        <v>0.384687512949502</v>
      </c>
    </row>
    <row r="1166" spans="1:2">
      <c r="A1166" t="s">
        <v>1169</v>
      </c>
      <c r="B1166">
        <v>0.38663422223025</v>
      </c>
    </row>
    <row r="1167" spans="1:2">
      <c r="A1167" t="s">
        <v>1170</v>
      </c>
      <c r="B1167">
        <v>0.392426324903933</v>
      </c>
    </row>
    <row r="1168" spans="1:2">
      <c r="A1168" t="s">
        <v>1171</v>
      </c>
      <c r="B1168">
        <v>0.396720515129943</v>
      </c>
    </row>
    <row r="1169" spans="1:2">
      <c r="A1169" t="s">
        <v>1172</v>
      </c>
      <c r="B1169">
        <v>0.397643494175577</v>
      </c>
    </row>
    <row r="1170" spans="1:2">
      <c r="A1170" t="s">
        <v>1173</v>
      </c>
      <c r="B1170">
        <v>0.398576395968993</v>
      </c>
    </row>
    <row r="1171" spans="1:2">
      <c r="A1171" t="s">
        <v>1174</v>
      </c>
      <c r="B1171">
        <v>0.40080843214636</v>
      </c>
    </row>
    <row r="1172" spans="1:2">
      <c r="A1172" t="s">
        <v>1175</v>
      </c>
      <c r="B1172">
        <v>0.403581899053067</v>
      </c>
    </row>
    <row r="1173" spans="1:2">
      <c r="A1173" t="s">
        <v>1176</v>
      </c>
      <c r="B1173">
        <v>0.409121904558773</v>
      </c>
    </row>
    <row r="1174" spans="1:2">
      <c r="A1174" t="s">
        <v>1177</v>
      </c>
      <c r="B1174">
        <v>0.410078967179896</v>
      </c>
    </row>
    <row r="1175" spans="1:2">
      <c r="A1175" t="s">
        <v>1178</v>
      </c>
      <c r="B1175">
        <v>0.414976196121793</v>
      </c>
    </row>
    <row r="1176" spans="1:2">
      <c r="A1176" t="s">
        <v>1179</v>
      </c>
      <c r="B1176">
        <v>0.416481596568002</v>
      </c>
    </row>
    <row r="1177" spans="1:2">
      <c r="A1177" t="s">
        <v>1180</v>
      </c>
      <c r="B1177">
        <v>0.40898568253835</v>
      </c>
    </row>
    <row r="1178" spans="1:2">
      <c r="A1178" t="s">
        <v>1181</v>
      </c>
      <c r="B1178">
        <v>0.414511418595916</v>
      </c>
    </row>
    <row r="1179" spans="1:2">
      <c r="A1179" t="s">
        <v>1182</v>
      </c>
      <c r="B1179">
        <v>0.415305285840093</v>
      </c>
    </row>
    <row r="1180" spans="1:2">
      <c r="A1180" t="s">
        <v>1183</v>
      </c>
      <c r="B1180">
        <v>0.414988588790182</v>
      </c>
    </row>
    <row r="1181" spans="1:2">
      <c r="A1181" t="s">
        <v>1184</v>
      </c>
      <c r="B1181">
        <v>0.417666575849846</v>
      </c>
    </row>
    <row r="1182" spans="1:2">
      <c r="A1182" t="s">
        <v>1185</v>
      </c>
      <c r="B1182">
        <v>0.421125937277525</v>
      </c>
    </row>
    <row r="1183" spans="1:2">
      <c r="A1183" t="s">
        <v>1186</v>
      </c>
      <c r="B1183">
        <v>0.417571761812248</v>
      </c>
    </row>
    <row r="1184" spans="1:2">
      <c r="A1184" t="s">
        <v>1187</v>
      </c>
      <c r="B1184">
        <v>0.417898137499624</v>
      </c>
    </row>
    <row r="1185" spans="1:2">
      <c r="A1185" t="s">
        <v>1188</v>
      </c>
      <c r="B1185">
        <v>0.416855888504803</v>
      </c>
    </row>
    <row r="1186" spans="1:2">
      <c r="A1186" t="s">
        <v>1189</v>
      </c>
      <c r="B1186">
        <v>0.412737428527179</v>
      </c>
    </row>
    <row r="1187" spans="1:2">
      <c r="A1187" t="s">
        <v>1190</v>
      </c>
      <c r="B1187">
        <v>0.41614216435128</v>
      </c>
    </row>
    <row r="1188" spans="1:2">
      <c r="A1188" t="s">
        <v>1191</v>
      </c>
      <c r="B1188">
        <v>0.421033955140518</v>
      </c>
    </row>
    <row r="1189" spans="1:2">
      <c r="A1189" t="s">
        <v>1192</v>
      </c>
      <c r="B1189">
        <v>0.424084492699347</v>
      </c>
    </row>
    <row r="1190" spans="1:2">
      <c r="A1190" t="s">
        <v>1193</v>
      </c>
      <c r="B1190">
        <v>0.421649748498757</v>
      </c>
    </row>
    <row r="1191" spans="1:2">
      <c r="A1191" t="s">
        <v>1194</v>
      </c>
      <c r="B1191">
        <v>0.422073895530595</v>
      </c>
    </row>
    <row r="1192" spans="1:2">
      <c r="A1192" t="s">
        <v>1195</v>
      </c>
      <c r="B1192">
        <v>0.415665362256973</v>
      </c>
    </row>
    <row r="1193" spans="1:2">
      <c r="A1193" t="s">
        <v>1196</v>
      </c>
      <c r="B1193">
        <v>0.415765804475042</v>
      </c>
    </row>
    <row r="1194" spans="1:2">
      <c r="A1194" t="s">
        <v>1197</v>
      </c>
      <c r="B1194">
        <v>0.416600655880612</v>
      </c>
    </row>
    <row r="1195" spans="1:2">
      <c r="A1195" t="s">
        <v>1198</v>
      </c>
      <c r="B1195">
        <v>0.417886757360733</v>
      </c>
    </row>
    <row r="1196" spans="1:2">
      <c r="A1196" t="s">
        <v>1199</v>
      </c>
      <c r="B1196">
        <v>0.414147184446436</v>
      </c>
    </row>
    <row r="1197" spans="1:2">
      <c r="A1197" t="s">
        <v>1200</v>
      </c>
      <c r="B1197">
        <v>0.40979933985361</v>
      </c>
    </row>
    <row r="1198" spans="1:2">
      <c r="A1198" t="s">
        <v>1201</v>
      </c>
      <c r="B1198">
        <v>0.409837363197278</v>
      </c>
    </row>
    <row r="1199" spans="1:2">
      <c r="A1199" t="s">
        <v>1202</v>
      </c>
      <c r="B1199">
        <v>0.41289366037087</v>
      </c>
    </row>
    <row r="1200" spans="1:2">
      <c r="A1200" t="s">
        <v>1203</v>
      </c>
      <c r="B1200">
        <v>0.41667387452853</v>
      </c>
    </row>
    <row r="1201" spans="1:2">
      <c r="A1201" t="s">
        <v>1204</v>
      </c>
      <c r="B1201">
        <v>0.418293103153506</v>
      </c>
    </row>
    <row r="1202" spans="1:2">
      <c r="A1202" t="s">
        <v>1205</v>
      </c>
      <c r="B1202">
        <v>0.418230838320064</v>
      </c>
    </row>
    <row r="1203" spans="1:2">
      <c r="A1203" t="s">
        <v>1206</v>
      </c>
      <c r="B1203">
        <v>0.417865176083086</v>
      </c>
    </row>
    <row r="1204" spans="1:2">
      <c r="A1204" t="s">
        <v>1207</v>
      </c>
      <c r="B1204">
        <v>0.416489474085426</v>
      </c>
    </row>
    <row r="1205" spans="1:2">
      <c r="A1205" t="s">
        <v>1208</v>
      </c>
      <c r="B1205">
        <v>0.418293671955608</v>
      </c>
    </row>
    <row r="1206" spans="1:2">
      <c r="A1206" t="s">
        <v>1209</v>
      </c>
      <c r="B1206">
        <v>0.420060023194159</v>
      </c>
    </row>
    <row r="1207" spans="1:2">
      <c r="A1207" t="s">
        <v>1210</v>
      </c>
      <c r="B1207">
        <v>0.418590221995223</v>
      </c>
    </row>
    <row r="1208" spans="1:2">
      <c r="A1208" t="s">
        <v>1211</v>
      </c>
      <c r="B1208">
        <v>0.42188422673429</v>
      </c>
    </row>
    <row r="1209" spans="1:2">
      <c r="A1209" t="s">
        <v>1212</v>
      </c>
      <c r="B1209">
        <v>0.426047754601421</v>
      </c>
    </row>
    <row r="1210" spans="1:2">
      <c r="A1210" t="s">
        <v>1213</v>
      </c>
      <c r="B1210">
        <v>0.428136294956494</v>
      </c>
    </row>
    <row r="1211" spans="1:2">
      <c r="A1211" t="s">
        <v>1214</v>
      </c>
      <c r="B1211">
        <v>0.430435631666989</v>
      </c>
    </row>
    <row r="1212" spans="1:2">
      <c r="A1212" t="s">
        <v>1215</v>
      </c>
      <c r="B1212">
        <v>0.422959168068024</v>
      </c>
    </row>
    <row r="1213" spans="1:2">
      <c r="A1213" t="s">
        <v>1216</v>
      </c>
      <c r="B1213">
        <v>0.417753276164871</v>
      </c>
    </row>
    <row r="1214" spans="1:2">
      <c r="A1214" t="s">
        <v>1217</v>
      </c>
      <c r="B1214">
        <v>0.41492624756771</v>
      </c>
    </row>
    <row r="1215" spans="1:2">
      <c r="A1215" t="s">
        <v>1218</v>
      </c>
      <c r="B1215">
        <v>0.408822522706899</v>
      </c>
    </row>
    <row r="1216" spans="1:2">
      <c r="A1216" t="s">
        <v>1219</v>
      </c>
      <c r="B1216">
        <v>0.401156179850881</v>
      </c>
    </row>
    <row r="1217" spans="1:2">
      <c r="A1217" t="s">
        <v>1220</v>
      </c>
      <c r="B1217">
        <v>0.399830345604703</v>
      </c>
    </row>
    <row r="1218" spans="1:2">
      <c r="A1218" t="s">
        <v>1221</v>
      </c>
      <c r="B1218">
        <v>0.40319452475356</v>
      </c>
    </row>
    <row r="1219" spans="1:2">
      <c r="A1219" t="s">
        <v>1222</v>
      </c>
      <c r="B1219">
        <v>0.400862320751895</v>
      </c>
    </row>
    <row r="1220" spans="1:2">
      <c r="A1220" t="s">
        <v>1223</v>
      </c>
      <c r="B1220">
        <v>0.398546181468431</v>
      </c>
    </row>
    <row r="1221" spans="1:2">
      <c r="A1221" t="s">
        <v>1224</v>
      </c>
      <c r="B1221">
        <v>0.396025660102194</v>
      </c>
    </row>
    <row r="1222" spans="1:2">
      <c r="A1222" t="s">
        <v>1225</v>
      </c>
      <c r="B1222">
        <v>0.395245391406575</v>
      </c>
    </row>
    <row r="1223" spans="1:2">
      <c r="A1223" t="s">
        <v>1226</v>
      </c>
      <c r="B1223">
        <v>0.394852570792676</v>
      </c>
    </row>
    <row r="1224" spans="1:2">
      <c r="A1224" t="s">
        <v>1227</v>
      </c>
      <c r="B1224">
        <v>0.388829115517565</v>
      </c>
    </row>
    <row r="1225" spans="1:2">
      <c r="A1225" t="s">
        <v>1228</v>
      </c>
      <c r="B1225">
        <v>0.379754678740273</v>
      </c>
    </row>
    <row r="1226" spans="1:2">
      <c r="A1226" t="s">
        <v>1229</v>
      </c>
      <c r="B1226">
        <v>0.364334302185338</v>
      </c>
    </row>
    <row r="1227" spans="1:2">
      <c r="A1227" t="s">
        <v>1230</v>
      </c>
      <c r="B1227">
        <v>0.365902037234231</v>
      </c>
    </row>
    <row r="1228" spans="1:2">
      <c r="A1228" t="s">
        <v>1231</v>
      </c>
      <c r="B1228">
        <v>0.369746032653801</v>
      </c>
    </row>
    <row r="1229" spans="1:2">
      <c r="A1229" t="s">
        <v>1232</v>
      </c>
      <c r="B1229">
        <v>0.374471101693647</v>
      </c>
    </row>
    <row r="1230" spans="1:2">
      <c r="A1230" t="s">
        <v>1233</v>
      </c>
      <c r="B1230">
        <v>0.370546987788183</v>
      </c>
    </row>
    <row r="1231" spans="1:2">
      <c r="A1231" t="s">
        <v>1234</v>
      </c>
      <c r="B1231">
        <v>0.372137366002649</v>
      </c>
    </row>
    <row r="1232" spans="1:2">
      <c r="A1232" t="s">
        <v>1235</v>
      </c>
      <c r="B1232">
        <v>0.373313468784036</v>
      </c>
    </row>
    <row r="1233" spans="1:2">
      <c r="A1233" t="s">
        <v>1236</v>
      </c>
      <c r="B1233">
        <v>0.37354292592996</v>
      </c>
    </row>
    <row r="1234" spans="1:2">
      <c r="A1234" t="s">
        <v>1237</v>
      </c>
      <c r="B1234">
        <v>0.365066259326178</v>
      </c>
    </row>
    <row r="1235" spans="1:2">
      <c r="A1235" t="s">
        <v>1238</v>
      </c>
      <c r="B1235">
        <v>0.358069972469065</v>
      </c>
    </row>
    <row r="1236" spans="1:2">
      <c r="A1236" t="s">
        <v>1239</v>
      </c>
      <c r="B1236">
        <v>0.353301102866865</v>
      </c>
    </row>
    <row r="1237" spans="1:2">
      <c r="A1237" t="s">
        <v>1240</v>
      </c>
      <c r="B1237">
        <v>0.34725114163696</v>
      </c>
    </row>
    <row r="1238" spans="1:2">
      <c r="A1238" t="s">
        <v>1241</v>
      </c>
      <c r="B1238">
        <v>0.343309464720347</v>
      </c>
    </row>
    <row r="1239" spans="1:2">
      <c r="A1239" t="s">
        <v>1242</v>
      </c>
      <c r="B1239">
        <v>0.335277315906766</v>
      </c>
    </row>
    <row r="1240" spans="1:2">
      <c r="A1240" t="s">
        <v>1243</v>
      </c>
      <c r="B1240">
        <v>0.342949216249611</v>
      </c>
    </row>
    <row r="1241" spans="1:2">
      <c r="A1241" t="s">
        <v>1244</v>
      </c>
      <c r="B1241">
        <v>0.353686335883602</v>
      </c>
    </row>
    <row r="1242" spans="1:2">
      <c r="A1242" t="s">
        <v>1245</v>
      </c>
      <c r="B1242">
        <v>0.354846075265575</v>
      </c>
    </row>
    <row r="1243" spans="1:2">
      <c r="A1243" t="s">
        <v>1246</v>
      </c>
      <c r="B1243">
        <v>0.352340092745215</v>
      </c>
    </row>
    <row r="1244" spans="1:2">
      <c r="A1244" t="s">
        <v>1247</v>
      </c>
      <c r="B1244">
        <v>0.34963690033455</v>
      </c>
    </row>
    <row r="1245" spans="1:2">
      <c r="A1245" t="s">
        <v>1248</v>
      </c>
      <c r="B1245">
        <v>0.353179539873938</v>
      </c>
    </row>
    <row r="1246" spans="1:2">
      <c r="A1246" t="s">
        <v>1249</v>
      </c>
      <c r="B1246">
        <v>0.354585388224152</v>
      </c>
    </row>
    <row r="1247" spans="1:2">
      <c r="A1247" t="s">
        <v>1250</v>
      </c>
      <c r="B1247">
        <v>0.353421647516242</v>
      </c>
    </row>
    <row r="1248" spans="1:2">
      <c r="A1248" t="s">
        <v>1251</v>
      </c>
      <c r="B1248">
        <v>0.349505050989824</v>
      </c>
    </row>
    <row r="1249" spans="1:2">
      <c r="A1249" t="s">
        <v>1252</v>
      </c>
      <c r="B1249">
        <v>0.35088907873262</v>
      </c>
    </row>
    <row r="1250" spans="1:2">
      <c r="A1250" t="s">
        <v>1253</v>
      </c>
      <c r="B1250">
        <v>0.351936279448551</v>
      </c>
    </row>
    <row r="1251" spans="1:2">
      <c r="A1251" t="s">
        <v>1254</v>
      </c>
      <c r="B1251">
        <v>0.349851179254187</v>
      </c>
    </row>
    <row r="1252" spans="1:2">
      <c r="A1252" t="s">
        <v>1255</v>
      </c>
      <c r="B1252">
        <v>0.351556057204293</v>
      </c>
    </row>
    <row r="1253" spans="1:2">
      <c r="A1253" t="s">
        <v>1256</v>
      </c>
      <c r="B1253">
        <v>0.348300799968504</v>
      </c>
    </row>
    <row r="1254" spans="1:2">
      <c r="A1254" t="s">
        <v>1257</v>
      </c>
      <c r="B1254">
        <v>0.348057156450009</v>
      </c>
    </row>
    <row r="1255" spans="1:2">
      <c r="A1255" t="s">
        <v>1258</v>
      </c>
      <c r="B1255">
        <v>0.348160587488542</v>
      </c>
    </row>
    <row r="1256" spans="1:2">
      <c r="A1256" t="s">
        <v>1259</v>
      </c>
      <c r="B1256">
        <v>0.347947522072468</v>
      </c>
    </row>
    <row r="1257" spans="1:2">
      <c r="A1257" t="s">
        <v>1260</v>
      </c>
      <c r="B1257">
        <v>0.347150800270316</v>
      </c>
    </row>
    <row r="1258" spans="1:2">
      <c r="A1258" t="s">
        <v>1261</v>
      </c>
      <c r="B1258">
        <v>0.341338540870397</v>
      </c>
    </row>
    <row r="1259" spans="1:2">
      <c r="A1259" t="s">
        <v>1262</v>
      </c>
      <c r="B1259">
        <v>0.340417706236897</v>
      </c>
    </row>
    <row r="1260" spans="1:2">
      <c r="A1260" t="s">
        <v>1263</v>
      </c>
      <c r="B1260">
        <v>0.333840601585664</v>
      </c>
    </row>
    <row r="1261" spans="1:2">
      <c r="A1261" t="s">
        <v>1264</v>
      </c>
      <c r="B1261">
        <v>0.337375657046346</v>
      </c>
    </row>
    <row r="1262" spans="1:2">
      <c r="A1262" t="s">
        <v>1265</v>
      </c>
      <c r="B1262">
        <v>0.335922283225554</v>
      </c>
    </row>
    <row r="1263" spans="1:2">
      <c r="A1263" t="s">
        <v>1266</v>
      </c>
      <c r="B1263">
        <v>0.329867726159692</v>
      </c>
    </row>
    <row r="1264" spans="1:2">
      <c r="A1264" t="s">
        <v>1267</v>
      </c>
      <c r="B1264">
        <v>0.333062778462982</v>
      </c>
    </row>
    <row r="1265" spans="1:2">
      <c r="A1265" t="s">
        <v>1268</v>
      </c>
      <c r="B1265">
        <v>0.341766151688345</v>
      </c>
    </row>
    <row r="1266" spans="1:2">
      <c r="A1266" t="s">
        <v>1269</v>
      </c>
      <c r="B1266">
        <v>0.341984515355504</v>
      </c>
    </row>
    <row r="1267" spans="1:2">
      <c r="A1267" t="s">
        <v>1270</v>
      </c>
      <c r="B1267">
        <v>0.336768006236596</v>
      </c>
    </row>
    <row r="1268" spans="1:2">
      <c r="A1268" t="s">
        <v>1271</v>
      </c>
      <c r="B1268">
        <v>0.335603823647541</v>
      </c>
    </row>
    <row r="1269" spans="1:2">
      <c r="A1269" t="s">
        <v>1272</v>
      </c>
      <c r="B1269">
        <v>0.334308675734371</v>
      </c>
    </row>
    <row r="1270" spans="1:2">
      <c r="A1270" t="s">
        <v>1273</v>
      </c>
      <c r="B1270">
        <v>0.335675349337647</v>
      </c>
    </row>
    <row r="1271" spans="1:2">
      <c r="A1271" t="s">
        <v>1274</v>
      </c>
      <c r="B1271">
        <v>0.328865086311126</v>
      </c>
    </row>
    <row r="1272" spans="1:2">
      <c r="A1272" t="s">
        <v>1275</v>
      </c>
      <c r="B1272">
        <v>0.324258778096251</v>
      </c>
    </row>
    <row r="1273" spans="1:2">
      <c r="A1273" t="s">
        <v>1276</v>
      </c>
      <c r="B1273">
        <v>0.319646749779372</v>
      </c>
    </row>
    <row r="1274" spans="1:2">
      <c r="A1274" t="s">
        <v>1277</v>
      </c>
      <c r="B1274">
        <v>0.321246058493498</v>
      </c>
    </row>
    <row r="1275" spans="1:2">
      <c r="A1275" t="s">
        <v>1278</v>
      </c>
      <c r="B1275">
        <v>0.324043852746371</v>
      </c>
    </row>
    <row r="1276" spans="1:2">
      <c r="A1276" t="s">
        <v>1279</v>
      </c>
      <c r="B1276">
        <v>0.319881620419273</v>
      </c>
    </row>
    <row r="1277" spans="1:2">
      <c r="A1277" t="s">
        <v>1280</v>
      </c>
      <c r="B1277">
        <v>0.321756221545896</v>
      </c>
    </row>
    <row r="1278" spans="1:2">
      <c r="A1278" t="s">
        <v>1281</v>
      </c>
      <c r="B1278">
        <v>0.327195073231557</v>
      </c>
    </row>
    <row r="1279" spans="1:2">
      <c r="A1279" t="s">
        <v>1282</v>
      </c>
      <c r="B1279">
        <v>0.329649891380941</v>
      </c>
    </row>
    <row r="1280" spans="1:2">
      <c r="A1280" t="s">
        <v>1283</v>
      </c>
      <c r="B1280">
        <v>0.334028706778548</v>
      </c>
    </row>
    <row r="1281" spans="1:2">
      <c r="A1281" t="s">
        <v>1284</v>
      </c>
      <c r="B1281">
        <v>0.333841507486343</v>
      </c>
    </row>
    <row r="1282" spans="1:2">
      <c r="A1282" t="s">
        <v>1285</v>
      </c>
      <c r="B1282">
        <v>0.333920855998925</v>
      </c>
    </row>
    <row r="1283" spans="1:2">
      <c r="A1283" t="s">
        <v>1286</v>
      </c>
      <c r="B1283">
        <v>0.332639564302012</v>
      </c>
    </row>
    <row r="1284" spans="1:2">
      <c r="A1284" t="s">
        <v>1287</v>
      </c>
      <c r="B1284">
        <v>0.329113142217665</v>
      </c>
    </row>
    <row r="1285" spans="1:2">
      <c r="A1285" t="s">
        <v>1288</v>
      </c>
      <c r="B1285">
        <v>0.326396893585067</v>
      </c>
    </row>
    <row r="1286" spans="1:2">
      <c r="A1286" t="s">
        <v>1289</v>
      </c>
      <c r="B1286">
        <v>0.327749225874078</v>
      </c>
    </row>
    <row r="1287" spans="1:2">
      <c r="A1287" t="s">
        <v>1290</v>
      </c>
      <c r="B1287">
        <v>0.327265920405535</v>
      </c>
    </row>
    <row r="1288" spans="1:2">
      <c r="A1288" t="s">
        <v>1291</v>
      </c>
      <c r="B1288">
        <v>0.327627475760838</v>
      </c>
    </row>
    <row r="1289" spans="1:2">
      <c r="A1289" t="s">
        <v>1292</v>
      </c>
      <c r="B1289">
        <v>0.33199636041596</v>
      </c>
    </row>
    <row r="1290" spans="1:2">
      <c r="A1290" t="s">
        <v>1293</v>
      </c>
      <c r="B1290">
        <v>0.336031422146143</v>
      </c>
    </row>
    <row r="1291" spans="1:2">
      <c r="A1291" t="s">
        <v>1294</v>
      </c>
      <c r="B1291">
        <v>0.335802454683928</v>
      </c>
    </row>
    <row r="1292" spans="1:2">
      <c r="A1292" t="s">
        <v>1295</v>
      </c>
      <c r="B1292">
        <v>0.332166137718507</v>
      </c>
    </row>
    <row r="1293" spans="1:2">
      <c r="A1293" t="s">
        <v>1296</v>
      </c>
      <c r="B1293">
        <v>0.332867989928569</v>
      </c>
    </row>
    <row r="1294" spans="1:2">
      <c r="A1294" t="s">
        <v>1297</v>
      </c>
      <c r="B1294">
        <v>0.33797854408891</v>
      </c>
    </row>
    <row r="1295" spans="1:2">
      <c r="A1295" t="s">
        <v>1298</v>
      </c>
      <c r="B1295">
        <v>0.34540490346331</v>
      </c>
    </row>
    <row r="1296" spans="1:2">
      <c r="A1296" t="s">
        <v>1299</v>
      </c>
      <c r="B1296">
        <v>0.346844058671744</v>
      </c>
    </row>
    <row r="1297" spans="1:2">
      <c r="A1297" t="s">
        <v>1300</v>
      </c>
      <c r="B1297">
        <v>0.349938940305533</v>
      </c>
    </row>
    <row r="1298" spans="1:2">
      <c r="A1298" t="s">
        <v>1301</v>
      </c>
      <c r="B1298">
        <v>0.346406809485401</v>
      </c>
    </row>
    <row r="1299" spans="1:2">
      <c r="A1299" t="s">
        <v>1302</v>
      </c>
      <c r="B1299">
        <v>0.340901823628824</v>
      </c>
    </row>
    <row r="1300" spans="1:2">
      <c r="A1300" t="s">
        <v>1303</v>
      </c>
      <c r="B1300">
        <v>0.343334536264267</v>
      </c>
    </row>
    <row r="1301" spans="1:2">
      <c r="A1301" t="s">
        <v>1304</v>
      </c>
      <c r="B1301">
        <v>0.338929407980374</v>
      </c>
    </row>
    <row r="1302" spans="1:2">
      <c r="A1302" t="s">
        <v>1305</v>
      </c>
      <c r="B1302">
        <v>0.339647708845004</v>
      </c>
    </row>
    <row r="1303" spans="1:2">
      <c r="A1303" t="s">
        <v>1306</v>
      </c>
      <c r="B1303">
        <v>0.340048759550945</v>
      </c>
    </row>
    <row r="1304" spans="1:2">
      <c r="A1304" t="s">
        <v>1307</v>
      </c>
      <c r="B1304">
        <v>0.34102705144785</v>
      </c>
    </row>
    <row r="1305" spans="1:2">
      <c r="A1305" t="s">
        <v>1308</v>
      </c>
      <c r="B1305">
        <v>0.345771100166168</v>
      </c>
    </row>
    <row r="1306" spans="1:2">
      <c r="A1306" t="s">
        <v>1309</v>
      </c>
      <c r="B1306">
        <v>0.346392505445154</v>
      </c>
    </row>
    <row r="1307" spans="1:2">
      <c r="A1307" t="s">
        <v>1310</v>
      </c>
      <c r="B1307">
        <v>0.348088059888016</v>
      </c>
    </row>
    <row r="1308" spans="1:2">
      <c r="A1308" t="s">
        <v>1311</v>
      </c>
      <c r="B1308">
        <v>0.349862569994096</v>
      </c>
    </row>
    <row r="1309" spans="1:2">
      <c r="A1309" t="s">
        <v>1312</v>
      </c>
      <c r="B1309">
        <v>0.352228386912218</v>
      </c>
    </row>
    <row r="1310" spans="1:2">
      <c r="A1310" t="s">
        <v>1313</v>
      </c>
      <c r="B1310">
        <v>0.353555196732101</v>
      </c>
    </row>
    <row r="1311" spans="1:2">
      <c r="A1311" t="s">
        <v>1314</v>
      </c>
      <c r="B1311">
        <v>0.357779949139931</v>
      </c>
    </row>
    <row r="1312" spans="1:2">
      <c r="A1312" t="s">
        <v>1315</v>
      </c>
      <c r="B1312">
        <v>0.358357964352845</v>
      </c>
    </row>
    <row r="1313" spans="1:2">
      <c r="A1313" t="s">
        <v>1316</v>
      </c>
      <c r="B1313">
        <v>0.358181643701108</v>
      </c>
    </row>
    <row r="1314" spans="1:2">
      <c r="A1314" t="s">
        <v>1317</v>
      </c>
      <c r="B1314">
        <v>0.358301207088694</v>
      </c>
    </row>
    <row r="1315" spans="1:2">
      <c r="A1315" t="s">
        <v>1318</v>
      </c>
      <c r="B1315">
        <v>0.354668553135243</v>
      </c>
    </row>
    <row r="1316" spans="1:2">
      <c r="A1316" t="s">
        <v>1319</v>
      </c>
      <c r="B1316">
        <v>0.356492334286686</v>
      </c>
    </row>
    <row r="1317" spans="1:2">
      <c r="A1317" t="s">
        <v>1320</v>
      </c>
      <c r="B1317">
        <v>0.356498589918364</v>
      </c>
    </row>
    <row r="1318" spans="1:2">
      <c r="A1318" t="s">
        <v>1321</v>
      </c>
      <c r="B1318">
        <v>0.3541300091666</v>
      </c>
    </row>
    <row r="1319" spans="1:2">
      <c r="A1319" t="s">
        <v>1322</v>
      </c>
      <c r="B1319">
        <v>0.352793148378815</v>
      </c>
    </row>
    <row r="1320" spans="1:2">
      <c r="A1320" t="s">
        <v>1323</v>
      </c>
      <c r="B1320">
        <v>0.357944806109854</v>
      </c>
    </row>
    <row r="1321" spans="1:2">
      <c r="A1321" t="s">
        <v>1324</v>
      </c>
      <c r="B1321">
        <v>0.359421571623941</v>
      </c>
    </row>
    <row r="1322" spans="1:2">
      <c r="A1322" t="s">
        <v>1325</v>
      </c>
      <c r="B1322">
        <v>0.360812202605943</v>
      </c>
    </row>
    <row r="1323" spans="1:2">
      <c r="A1323" t="s">
        <v>1326</v>
      </c>
      <c r="B1323">
        <v>0.362388379153827</v>
      </c>
    </row>
    <row r="1324" spans="1:2">
      <c r="A1324" t="s">
        <v>1327</v>
      </c>
      <c r="B1324">
        <v>0.36042529666562</v>
      </c>
    </row>
    <row r="1325" spans="1:2">
      <c r="A1325" t="s">
        <v>1328</v>
      </c>
      <c r="B1325">
        <v>0.359600375067558</v>
      </c>
    </row>
    <row r="1326" spans="1:2">
      <c r="A1326" t="s">
        <v>1329</v>
      </c>
      <c r="B1326">
        <v>0.357816708611133</v>
      </c>
    </row>
    <row r="1327" spans="1:2">
      <c r="A1327" t="s">
        <v>1330</v>
      </c>
      <c r="B1327">
        <v>0.3581432748633</v>
      </c>
    </row>
    <row r="1328" spans="1:2">
      <c r="A1328" t="s">
        <v>1331</v>
      </c>
      <c r="B1328">
        <v>0.359539312701303</v>
      </c>
    </row>
    <row r="1329" spans="1:2">
      <c r="A1329" t="s">
        <v>1332</v>
      </c>
      <c r="B1329">
        <v>0.358571853650871</v>
      </c>
    </row>
    <row r="1330" spans="1:2">
      <c r="A1330" t="s">
        <v>1333</v>
      </c>
      <c r="B1330">
        <v>0.354326302380697</v>
      </c>
    </row>
    <row r="1331" spans="1:2">
      <c r="A1331" t="s">
        <v>1334</v>
      </c>
      <c r="B1331">
        <v>0.35485871625529</v>
      </c>
    </row>
    <row r="1332" spans="1:2">
      <c r="A1332" t="s">
        <v>1335</v>
      </c>
      <c r="B1332">
        <v>0.349305713485016</v>
      </c>
    </row>
    <row r="1333" spans="1:2">
      <c r="A1333" t="s">
        <v>1336</v>
      </c>
      <c r="B1333">
        <v>0.348990574160868</v>
      </c>
    </row>
    <row r="1334" spans="1:2">
      <c r="A1334" t="s">
        <v>1337</v>
      </c>
      <c r="B1334">
        <v>0.348500369795799</v>
      </c>
    </row>
    <row r="1335" spans="1:2">
      <c r="A1335" t="s">
        <v>1338</v>
      </c>
      <c r="B1335">
        <v>0.353808786519602</v>
      </c>
    </row>
    <row r="1336" spans="1:2">
      <c r="A1336" t="s">
        <v>1339</v>
      </c>
      <c r="B1336">
        <v>0.353950806480529</v>
      </c>
    </row>
    <row r="1337" spans="1:2">
      <c r="A1337" t="s">
        <v>1340</v>
      </c>
      <c r="B1337">
        <v>0.350954408845796</v>
      </c>
    </row>
    <row r="1338" spans="1:2">
      <c r="A1338" t="s">
        <v>1341</v>
      </c>
      <c r="B1338">
        <v>0.352863967101199</v>
      </c>
    </row>
    <row r="1339" spans="1:2">
      <c r="A1339" t="s">
        <v>1342</v>
      </c>
      <c r="B1339">
        <v>0.362236092262079</v>
      </c>
    </row>
    <row r="1340" spans="1:2">
      <c r="A1340" t="s">
        <v>1343</v>
      </c>
      <c r="B1340">
        <v>0.370281999958583</v>
      </c>
    </row>
    <row r="1341" spans="1:2">
      <c r="A1341" t="s">
        <v>1344</v>
      </c>
      <c r="B1341">
        <v>0.373220055343589</v>
      </c>
    </row>
    <row r="1342" spans="1:2">
      <c r="A1342" t="s">
        <v>1345</v>
      </c>
      <c r="B1342">
        <v>0.377032743120747</v>
      </c>
    </row>
    <row r="1343" spans="1:2">
      <c r="A1343" t="s">
        <v>1346</v>
      </c>
      <c r="B1343">
        <v>0.373815221371305</v>
      </c>
    </row>
    <row r="1344" spans="1:2">
      <c r="A1344" t="s">
        <v>1347</v>
      </c>
      <c r="B1344">
        <v>0.37894647237063</v>
      </c>
    </row>
    <row r="1345" spans="1:2">
      <c r="A1345" t="s">
        <v>1348</v>
      </c>
      <c r="B1345">
        <v>0.384304866082115</v>
      </c>
    </row>
    <row r="1346" spans="1:2">
      <c r="A1346" t="s">
        <v>1349</v>
      </c>
      <c r="B1346">
        <v>0.386001299611009</v>
      </c>
    </row>
    <row r="1347" spans="1:2">
      <c r="A1347" t="s">
        <v>1350</v>
      </c>
      <c r="B1347">
        <v>0.387700254927962</v>
      </c>
    </row>
    <row r="1348" spans="1:2">
      <c r="A1348" t="s">
        <v>1351</v>
      </c>
      <c r="B1348">
        <v>0.390810073981919</v>
      </c>
    </row>
    <row r="1349" spans="1:2">
      <c r="A1349" t="s">
        <v>1352</v>
      </c>
      <c r="B1349">
        <v>0.397577398473842</v>
      </c>
    </row>
    <row r="1350" spans="1:2">
      <c r="A1350" t="s">
        <v>1353</v>
      </c>
      <c r="B1350">
        <v>0.402106829290395</v>
      </c>
    </row>
    <row r="1351" spans="1:2">
      <c r="A1351" t="s">
        <v>1354</v>
      </c>
      <c r="B1351">
        <v>0.405058051790835</v>
      </c>
    </row>
    <row r="1352" spans="1:2">
      <c r="A1352" t="s">
        <v>1355</v>
      </c>
      <c r="B1352">
        <v>0.408615414971616</v>
      </c>
    </row>
    <row r="1353" spans="1:2">
      <c r="A1353" t="s">
        <v>1356</v>
      </c>
      <c r="B1353">
        <v>0.415587520131145</v>
      </c>
    </row>
    <row r="1354" spans="1:2">
      <c r="A1354" t="s">
        <v>1357</v>
      </c>
      <c r="B1354">
        <v>0.423898633271884</v>
      </c>
    </row>
    <row r="1355" spans="1:2">
      <c r="A1355" t="s">
        <v>1358</v>
      </c>
      <c r="B1355">
        <v>0.418281197671761</v>
      </c>
    </row>
    <row r="1356" spans="1:2">
      <c r="A1356" t="s">
        <v>1359</v>
      </c>
      <c r="B1356">
        <v>0.419881854296318</v>
      </c>
    </row>
    <row r="1357" spans="1:2">
      <c r="A1357" t="s">
        <v>1360</v>
      </c>
      <c r="B1357">
        <v>0.42727645739546</v>
      </c>
    </row>
    <row r="1358" spans="1:2">
      <c r="A1358" t="s">
        <v>1361</v>
      </c>
      <c r="B1358">
        <v>0.425551957855043</v>
      </c>
    </row>
    <row r="1359" spans="1:2">
      <c r="A1359" t="s">
        <v>1362</v>
      </c>
      <c r="B1359">
        <v>0.428869103022793</v>
      </c>
    </row>
    <row r="1360" spans="1:2">
      <c r="A1360" t="s">
        <v>1363</v>
      </c>
      <c r="B1360">
        <v>0.421433948284479</v>
      </c>
    </row>
    <row r="1361" spans="1:2">
      <c r="A1361" t="s">
        <v>1364</v>
      </c>
      <c r="B1361">
        <v>0.425652115700067</v>
      </c>
    </row>
    <row r="1362" spans="1:2">
      <c r="A1362" t="s">
        <v>1365</v>
      </c>
      <c r="B1362">
        <v>0.429505166498492</v>
      </c>
    </row>
    <row r="1363" spans="1:2">
      <c r="A1363" t="s">
        <v>1366</v>
      </c>
      <c r="B1363">
        <v>0.424711815391787</v>
      </c>
    </row>
    <row r="1364" spans="1:2">
      <c r="A1364" t="s">
        <v>1367</v>
      </c>
      <c r="B1364">
        <v>0.423309367384532</v>
      </c>
    </row>
    <row r="1365" spans="1:2">
      <c r="A1365" t="s">
        <v>1368</v>
      </c>
      <c r="B1365">
        <v>0.426057662266758</v>
      </c>
    </row>
    <row r="1366" spans="1:2">
      <c r="A1366" t="s">
        <v>1369</v>
      </c>
      <c r="B1366">
        <v>0.428242490761787</v>
      </c>
    </row>
    <row r="1367" spans="1:2">
      <c r="A1367" t="s">
        <v>1370</v>
      </c>
      <c r="B1367">
        <v>0.424747446474746</v>
      </c>
    </row>
    <row r="1368" spans="1:2">
      <c r="A1368" t="s">
        <v>1371</v>
      </c>
      <c r="B1368">
        <v>0.427707328833803</v>
      </c>
    </row>
    <row r="1369" spans="1:2">
      <c r="A1369" t="s">
        <v>1372</v>
      </c>
      <c r="B1369">
        <v>0.428331953781879</v>
      </c>
    </row>
    <row r="1370" spans="1:2">
      <c r="A1370" t="s">
        <v>1373</v>
      </c>
      <c r="B1370">
        <v>0.431890100332678</v>
      </c>
    </row>
    <row r="1371" spans="1:2">
      <c r="A1371" t="s">
        <v>1374</v>
      </c>
      <c r="B1371">
        <v>0.433452450975407</v>
      </c>
    </row>
    <row r="1372" spans="1:2">
      <c r="A1372" t="s">
        <v>1375</v>
      </c>
      <c r="B1372">
        <v>0.447394170197168</v>
      </c>
    </row>
    <row r="1373" spans="1:2">
      <c r="A1373" t="s">
        <v>1376</v>
      </c>
      <c r="B1373">
        <v>0.448982512470031</v>
      </c>
    </row>
    <row r="1374" spans="1:2">
      <c r="A1374" t="s">
        <v>1377</v>
      </c>
      <c r="B1374">
        <v>0.451308078761048</v>
      </c>
    </row>
    <row r="1375" spans="1:2">
      <c r="A1375" t="s">
        <v>1378</v>
      </c>
      <c r="B1375">
        <v>0.448490895190022</v>
      </c>
    </row>
    <row r="1376" spans="1:2">
      <c r="A1376" t="s">
        <v>1379</v>
      </c>
      <c r="B1376">
        <v>0.435883626338478</v>
      </c>
    </row>
    <row r="1377" spans="1:2">
      <c r="A1377" t="s">
        <v>1380</v>
      </c>
      <c r="B1377">
        <v>0.428702957620301</v>
      </c>
    </row>
    <row r="1378" spans="1:2">
      <c r="A1378" t="s">
        <v>1381</v>
      </c>
      <c r="B1378">
        <v>0.438709511685428</v>
      </c>
    </row>
    <row r="1379" spans="1:2">
      <c r="A1379" t="s">
        <v>1382</v>
      </c>
      <c r="B1379">
        <v>0.436666376983062</v>
      </c>
    </row>
    <row r="1380" spans="1:2">
      <c r="A1380" t="s">
        <v>1383</v>
      </c>
      <c r="B1380">
        <v>0.434808842375283</v>
      </c>
    </row>
    <row r="1381" spans="1:2">
      <c r="A1381" t="s">
        <v>1384</v>
      </c>
      <c r="B1381">
        <v>0.436388063468494</v>
      </c>
    </row>
    <row r="1382" spans="1:2">
      <c r="A1382" t="s">
        <v>1385</v>
      </c>
      <c r="B1382">
        <v>0.433559889673343</v>
      </c>
    </row>
    <row r="1383" spans="1:2">
      <c r="A1383" t="s">
        <v>1386</v>
      </c>
      <c r="B1383">
        <v>0.437104005465988</v>
      </c>
    </row>
    <row r="1384" spans="1:2">
      <c r="A1384" t="s">
        <v>1387</v>
      </c>
      <c r="B1384">
        <v>0.432124365679611</v>
      </c>
    </row>
    <row r="1385" spans="1:2">
      <c r="A1385" t="s">
        <v>1388</v>
      </c>
      <c r="B1385">
        <v>0.431020921036442</v>
      </c>
    </row>
    <row r="1386" spans="1:2">
      <c r="A1386" t="s">
        <v>1389</v>
      </c>
      <c r="B1386">
        <v>0.436530702871659</v>
      </c>
    </row>
    <row r="1387" spans="1:2">
      <c r="A1387" t="s">
        <v>1390</v>
      </c>
      <c r="B1387">
        <v>0.450705126485087</v>
      </c>
    </row>
    <row r="1388" spans="1:2">
      <c r="A1388" t="s">
        <v>1391</v>
      </c>
      <c r="B1388">
        <v>0.453809837048347</v>
      </c>
    </row>
    <row r="1389" spans="1:2">
      <c r="A1389" t="s">
        <v>1392</v>
      </c>
      <c r="B1389">
        <v>0.451072948564896</v>
      </c>
    </row>
    <row r="1390" spans="1:2">
      <c r="A1390" t="s">
        <v>1393</v>
      </c>
      <c r="B1390">
        <v>0.450561949492333</v>
      </c>
    </row>
    <row r="1391" spans="1:2">
      <c r="A1391" t="s">
        <v>1394</v>
      </c>
      <c r="B1391">
        <v>0.465799977324004</v>
      </c>
    </row>
    <row r="1392" spans="1:2">
      <c r="A1392" t="s">
        <v>1395</v>
      </c>
      <c r="B1392">
        <v>0.468012696246833</v>
      </c>
    </row>
    <row r="1393" spans="1:2">
      <c r="A1393" t="s">
        <v>1396</v>
      </c>
      <c r="B1393">
        <v>0.471663881581157</v>
      </c>
    </row>
    <row r="1394" spans="1:2">
      <c r="A1394" t="s">
        <v>1397</v>
      </c>
      <c r="B1394">
        <v>0.468484358857019</v>
      </c>
    </row>
    <row r="1395" spans="1:2">
      <c r="A1395" t="s">
        <v>1398</v>
      </c>
      <c r="B1395">
        <v>0.468852384970521</v>
      </c>
    </row>
    <row r="1396" spans="1:2">
      <c r="A1396" t="s">
        <v>1399</v>
      </c>
      <c r="B1396">
        <v>0.464192728553147</v>
      </c>
    </row>
    <row r="1397" spans="1:2">
      <c r="A1397" t="s">
        <v>1400</v>
      </c>
      <c r="B1397">
        <v>0.461021148122668</v>
      </c>
    </row>
    <row r="1398" spans="1:2">
      <c r="A1398" t="s">
        <v>1401</v>
      </c>
      <c r="B1398">
        <v>0.473459982643071</v>
      </c>
    </row>
    <row r="1399" spans="1:2">
      <c r="A1399" t="s">
        <v>1402</v>
      </c>
      <c r="B1399">
        <v>0.474765339852479</v>
      </c>
    </row>
    <row r="1400" spans="1:2">
      <c r="A1400" t="s">
        <v>1403</v>
      </c>
      <c r="B1400">
        <v>0.473179058540038</v>
      </c>
    </row>
    <row r="1401" spans="1:2">
      <c r="A1401" t="s">
        <v>1404</v>
      </c>
      <c r="B1401">
        <v>0.479641695291252</v>
      </c>
    </row>
    <row r="1402" spans="1:2">
      <c r="A1402" t="s">
        <v>1405</v>
      </c>
      <c r="B1402">
        <v>0.482014180087997</v>
      </c>
    </row>
    <row r="1403" spans="1:2">
      <c r="A1403" t="s">
        <v>1406</v>
      </c>
      <c r="B1403">
        <v>0.472153457856551</v>
      </c>
    </row>
    <row r="1404" spans="1:2">
      <c r="A1404" t="s">
        <v>1407</v>
      </c>
      <c r="B1404">
        <v>0.465646233777156</v>
      </c>
    </row>
    <row r="1405" spans="1:2">
      <c r="A1405" t="s">
        <v>1408</v>
      </c>
      <c r="B1405">
        <v>0.461090186318981</v>
      </c>
    </row>
    <row r="1406" spans="1:2">
      <c r="A1406" t="s">
        <v>1409</v>
      </c>
      <c r="B1406">
        <v>0.462470396453927</v>
      </c>
    </row>
    <row r="1407" spans="1:2">
      <c r="A1407" t="s">
        <v>1410</v>
      </c>
      <c r="B1407">
        <v>0.466505463325471</v>
      </c>
    </row>
    <row r="1408" spans="1:2">
      <c r="A1408" t="s">
        <v>1411</v>
      </c>
      <c r="B1408">
        <v>0.462128740407124</v>
      </c>
    </row>
    <row r="1409" spans="1:2">
      <c r="A1409" t="s">
        <v>1412</v>
      </c>
      <c r="B1409">
        <v>0.461006933915591</v>
      </c>
    </row>
    <row r="1410" spans="1:2">
      <c r="A1410" t="s">
        <v>1413</v>
      </c>
      <c r="B1410">
        <v>0.452332246808505</v>
      </c>
    </row>
    <row r="1411" spans="1:2">
      <c r="A1411" t="s">
        <v>1414</v>
      </c>
      <c r="B1411">
        <v>0.448223320111426</v>
      </c>
    </row>
    <row r="1412" spans="1:2">
      <c r="A1412" t="s">
        <v>1415</v>
      </c>
      <c r="B1412">
        <v>0.449146868713248</v>
      </c>
    </row>
    <row r="1413" spans="1:2">
      <c r="A1413" t="s">
        <v>1416</v>
      </c>
      <c r="B1413">
        <v>0.452906305640825</v>
      </c>
    </row>
    <row r="1414" spans="1:2">
      <c r="A1414" t="s">
        <v>1417</v>
      </c>
      <c r="B1414">
        <v>0.453889311979101</v>
      </c>
    </row>
    <row r="1415" spans="1:2">
      <c r="A1415" t="s">
        <v>1418</v>
      </c>
      <c r="B1415">
        <v>0.454253607780414</v>
      </c>
    </row>
    <row r="1416" spans="1:2">
      <c r="A1416" t="s">
        <v>1419</v>
      </c>
      <c r="B1416">
        <v>0.452455518164072</v>
      </c>
    </row>
    <row r="1417" spans="1:2">
      <c r="A1417" t="s">
        <v>1420</v>
      </c>
      <c r="B1417">
        <v>0.453973986695225</v>
      </c>
    </row>
    <row r="1418" spans="1:2">
      <c r="A1418" t="s">
        <v>1421</v>
      </c>
      <c r="B1418">
        <v>0.460722838982215</v>
      </c>
    </row>
    <row r="1419" spans="1:2">
      <c r="A1419" t="s">
        <v>1422</v>
      </c>
      <c r="B1419">
        <v>0.456469786004928</v>
      </c>
    </row>
    <row r="1420" spans="1:2">
      <c r="A1420" t="s">
        <v>1423</v>
      </c>
      <c r="B1420">
        <v>0.456936046388375</v>
      </c>
    </row>
    <row r="1421" spans="1:2">
      <c r="A1421" t="s">
        <v>1424</v>
      </c>
      <c r="B1421">
        <v>0.452101886957189</v>
      </c>
    </row>
    <row r="1422" spans="1:2">
      <c r="A1422" t="s">
        <v>1425</v>
      </c>
      <c r="B1422">
        <v>0.4389445438383</v>
      </c>
    </row>
    <row r="1423" spans="1:2">
      <c r="A1423" t="s">
        <v>1426</v>
      </c>
      <c r="B1423">
        <v>0.443074922670699</v>
      </c>
    </row>
    <row r="1424" spans="1:2">
      <c r="A1424" t="s">
        <v>1427</v>
      </c>
      <c r="B1424">
        <v>0.442703764134971</v>
      </c>
    </row>
    <row r="1425" spans="1:2">
      <c r="A1425" t="s">
        <v>1428</v>
      </c>
      <c r="B1425">
        <v>0.439729197056736</v>
      </c>
    </row>
    <row r="1426" spans="1:2">
      <c r="A1426" t="s">
        <v>1429</v>
      </c>
      <c r="B1426">
        <v>0.443947133754043</v>
      </c>
    </row>
    <row r="1427" spans="1:2">
      <c r="A1427" t="s">
        <v>1430</v>
      </c>
      <c r="B1427">
        <v>0.451117964284272</v>
      </c>
    </row>
    <row r="1428" spans="1:2">
      <c r="A1428" t="s">
        <v>1431</v>
      </c>
      <c r="B1428">
        <v>0.453559078242098</v>
      </c>
    </row>
    <row r="1429" spans="1:2">
      <c r="A1429" t="s">
        <v>1432</v>
      </c>
      <c r="B1429">
        <v>0.457410596439913</v>
      </c>
    </row>
    <row r="1430" spans="1:2">
      <c r="A1430" t="s">
        <v>1433</v>
      </c>
      <c r="B1430">
        <v>0.463863004752634</v>
      </c>
    </row>
    <row r="1431" spans="1:2">
      <c r="A1431" t="s">
        <v>1434</v>
      </c>
      <c r="B1431">
        <v>0.46552850987847</v>
      </c>
    </row>
    <row r="1432" spans="1:2">
      <c r="A1432" t="s">
        <v>1435</v>
      </c>
      <c r="B1432">
        <v>0.470415775858477</v>
      </c>
    </row>
    <row r="1433" spans="1:2">
      <c r="A1433" t="s">
        <v>1436</v>
      </c>
      <c r="B1433">
        <v>0.473433476146857</v>
      </c>
    </row>
    <row r="1434" spans="1:2">
      <c r="A1434" t="s">
        <v>1437</v>
      </c>
      <c r="B1434">
        <v>0.476772138771721</v>
      </c>
    </row>
    <row r="1435" spans="1:2">
      <c r="A1435" t="s">
        <v>1438</v>
      </c>
      <c r="B1435">
        <v>0.477110923055169</v>
      </c>
    </row>
    <row r="1436" spans="1:2">
      <c r="A1436" t="s">
        <v>1439</v>
      </c>
      <c r="B1436">
        <v>0.470565451947981</v>
      </c>
    </row>
    <row r="1437" spans="1:2">
      <c r="A1437" t="s">
        <v>1440</v>
      </c>
      <c r="B1437">
        <v>0.465154946525149</v>
      </c>
    </row>
    <row r="1438" spans="1:2">
      <c r="A1438" t="s">
        <v>1441</v>
      </c>
      <c r="B1438">
        <v>0.45898456211711</v>
      </c>
    </row>
    <row r="1439" spans="1:2">
      <c r="A1439" t="s">
        <v>1442</v>
      </c>
      <c r="B1439">
        <v>0.455313713906271</v>
      </c>
    </row>
    <row r="1440" spans="1:2">
      <c r="A1440" t="s">
        <v>1443</v>
      </c>
      <c r="B1440">
        <v>0.456773364838103</v>
      </c>
    </row>
    <row r="1441" spans="1:2">
      <c r="A1441" t="s">
        <v>1444</v>
      </c>
      <c r="B1441">
        <v>0.450175191644726</v>
      </c>
    </row>
    <row r="1442" spans="1:2">
      <c r="A1442" t="s">
        <v>1445</v>
      </c>
      <c r="B1442">
        <v>0.449355574474238</v>
      </c>
    </row>
    <row r="1443" spans="1:2">
      <c r="A1443" t="s">
        <v>1446</v>
      </c>
      <c r="B1443">
        <v>0.454280318484795</v>
      </c>
    </row>
    <row r="1444" spans="1:2">
      <c r="A1444" t="s">
        <v>1447</v>
      </c>
      <c r="B1444">
        <v>0.453899808336376</v>
      </c>
    </row>
    <row r="1445" spans="1:2">
      <c r="A1445" t="s">
        <v>1448</v>
      </c>
      <c r="B1445">
        <v>0.450444822296023</v>
      </c>
    </row>
    <row r="1446" spans="1:2">
      <c r="A1446" t="s">
        <v>1449</v>
      </c>
      <c r="B1446">
        <v>0.441899904692627</v>
      </c>
    </row>
    <row r="1447" spans="1:2">
      <c r="A1447" t="s">
        <v>1450</v>
      </c>
      <c r="B1447">
        <v>0.44236602497765</v>
      </c>
    </row>
    <row r="1448" spans="1:2">
      <c r="A1448" t="s">
        <v>1451</v>
      </c>
      <c r="B1448">
        <v>0.441915492484661</v>
      </c>
    </row>
    <row r="1449" spans="1:2">
      <c r="A1449" t="s">
        <v>1452</v>
      </c>
      <c r="B1449">
        <v>0.426814720186771</v>
      </c>
    </row>
    <row r="1450" spans="1:2">
      <c r="A1450" t="s">
        <v>1453</v>
      </c>
      <c r="B1450">
        <v>0.426984904420057</v>
      </c>
    </row>
    <row r="1451" spans="1:2">
      <c r="A1451" t="s">
        <v>1454</v>
      </c>
      <c r="B1451">
        <v>0.429236967329032</v>
      </c>
    </row>
    <row r="1452" spans="1:2">
      <c r="A1452" t="s">
        <v>1455</v>
      </c>
      <c r="B1452">
        <v>0.433603602550742</v>
      </c>
    </row>
    <row r="1453" spans="1:2">
      <c r="A1453" t="s">
        <v>1456</v>
      </c>
      <c r="B1453">
        <v>0.431935340373798</v>
      </c>
    </row>
    <row r="1454" spans="1:2">
      <c r="A1454" t="s">
        <v>1457</v>
      </c>
      <c r="B1454">
        <v>0.439654137590933</v>
      </c>
    </row>
    <row r="1455" spans="1:2">
      <c r="A1455" t="s">
        <v>1458</v>
      </c>
      <c r="B1455">
        <v>0.43481504498209</v>
      </c>
    </row>
    <row r="1456" spans="1:2">
      <c r="A1456" t="s">
        <v>1459</v>
      </c>
      <c r="B1456">
        <v>0.429031082288749</v>
      </c>
    </row>
    <row r="1457" spans="1:2">
      <c r="A1457" t="s">
        <v>1460</v>
      </c>
      <c r="B1457">
        <v>0.428331223940293</v>
      </c>
    </row>
    <row r="1458" spans="1:2">
      <c r="A1458" t="s">
        <v>1461</v>
      </c>
      <c r="B1458">
        <v>0.439128658004603</v>
      </c>
    </row>
    <row r="1459" spans="1:2">
      <c r="A1459" t="s">
        <v>1462</v>
      </c>
      <c r="B1459">
        <v>0.441918462255412</v>
      </c>
    </row>
    <row r="1460" spans="1:2">
      <c r="A1460" t="s">
        <v>1463</v>
      </c>
      <c r="B1460">
        <v>0.446163389462097</v>
      </c>
    </row>
    <row r="1461" spans="1:2">
      <c r="A1461" t="s">
        <v>1464</v>
      </c>
      <c r="B1461">
        <v>0.446998176656946</v>
      </c>
    </row>
    <row r="1462" spans="1:2">
      <c r="A1462" t="s">
        <v>1465</v>
      </c>
      <c r="B1462">
        <v>0.452845163700766</v>
      </c>
    </row>
    <row r="1463" spans="1:2">
      <c r="A1463" t="s">
        <v>1466</v>
      </c>
      <c r="B1463">
        <v>0.455248344346073</v>
      </c>
    </row>
    <row r="1464" spans="1:2">
      <c r="A1464" t="s">
        <v>1467</v>
      </c>
      <c r="B1464">
        <v>0.447925165145782</v>
      </c>
    </row>
    <row r="1465" spans="1:2">
      <c r="A1465" t="s">
        <v>1468</v>
      </c>
      <c r="B1465">
        <v>0.446143302052631</v>
      </c>
    </row>
    <row r="1466" spans="1:2">
      <c r="A1466" t="s">
        <v>1469</v>
      </c>
      <c r="B1466">
        <v>0.450769812489412</v>
      </c>
    </row>
    <row r="1467" spans="1:2">
      <c r="A1467" t="s">
        <v>1470</v>
      </c>
      <c r="B1467">
        <v>0.451899956618177</v>
      </c>
    </row>
    <row r="1468" spans="1:2">
      <c r="A1468" t="s">
        <v>1471</v>
      </c>
      <c r="B1468">
        <v>0.447655097673295</v>
      </c>
    </row>
    <row r="1469" spans="1:2">
      <c r="A1469" t="s">
        <v>1472</v>
      </c>
      <c r="B1469">
        <v>0.439492301742911</v>
      </c>
    </row>
    <row r="1470" spans="1:2">
      <c r="A1470" t="s">
        <v>1473</v>
      </c>
      <c r="B1470">
        <v>0.437156247198113</v>
      </c>
    </row>
    <row r="1471" spans="1:2">
      <c r="A1471" t="s">
        <v>1474</v>
      </c>
      <c r="B1471">
        <v>0.442459817427385</v>
      </c>
    </row>
    <row r="1472" spans="1:2">
      <c r="A1472" t="s">
        <v>1475</v>
      </c>
      <c r="B1472">
        <v>0.447309393984608</v>
      </c>
    </row>
    <row r="1473" spans="1:2">
      <c r="A1473" t="s">
        <v>1476</v>
      </c>
      <c r="B1473">
        <v>0.447967185347073</v>
      </c>
    </row>
    <row r="1474" spans="1:2">
      <c r="A1474" t="s">
        <v>1477</v>
      </c>
      <c r="B1474">
        <v>0.455596251967168</v>
      </c>
    </row>
    <row r="1475" spans="1:2">
      <c r="A1475" t="s">
        <v>1478</v>
      </c>
      <c r="B1475">
        <v>0.460296428921322</v>
      </c>
    </row>
    <row r="1476" spans="1:2">
      <c r="A1476" t="s">
        <v>1479</v>
      </c>
      <c r="B1476">
        <v>0.463783084007386</v>
      </c>
    </row>
    <row r="1477" spans="1:2">
      <c r="A1477" t="s">
        <v>1480</v>
      </c>
      <c r="B1477">
        <v>0.46585562515888</v>
      </c>
    </row>
    <row r="1478" spans="1:2">
      <c r="A1478" t="s">
        <v>1481</v>
      </c>
      <c r="B1478">
        <v>0.460253450629438</v>
      </c>
    </row>
    <row r="1479" spans="1:2">
      <c r="A1479" t="s">
        <v>1482</v>
      </c>
      <c r="B1479">
        <v>0.464566973780611</v>
      </c>
    </row>
    <row r="1480" spans="1:2">
      <c r="A1480" t="s">
        <v>1483</v>
      </c>
      <c r="B1480">
        <v>0.467604717622276</v>
      </c>
    </row>
    <row r="1481" spans="1:2">
      <c r="A1481" t="s">
        <v>1484</v>
      </c>
      <c r="B1481">
        <v>0.47137561682583</v>
      </c>
    </row>
    <row r="1482" spans="1:2">
      <c r="A1482" t="s">
        <v>1485</v>
      </c>
      <c r="B1482">
        <v>0.470339759412911</v>
      </c>
    </row>
    <row r="1483" spans="1:2">
      <c r="A1483" t="s">
        <v>1486</v>
      </c>
      <c r="B1483">
        <v>0.473918871385418</v>
      </c>
    </row>
    <row r="1484" spans="1:2">
      <c r="A1484" t="s">
        <v>1487</v>
      </c>
      <c r="B1484">
        <v>0.477739886033145</v>
      </c>
    </row>
    <row r="1485" spans="1:2">
      <c r="A1485" t="s">
        <v>1488</v>
      </c>
      <c r="B1485">
        <v>0.481651652555834</v>
      </c>
    </row>
    <row r="1486" spans="1:2">
      <c r="A1486" t="s">
        <v>1489</v>
      </c>
      <c r="B1486">
        <v>0.476554927517864</v>
      </c>
    </row>
    <row r="1487" spans="1:2">
      <c r="A1487" t="s">
        <v>1490</v>
      </c>
      <c r="B1487">
        <v>0.472575126675257</v>
      </c>
    </row>
    <row r="1488" spans="1:2">
      <c r="A1488" t="s">
        <v>1491</v>
      </c>
      <c r="B1488">
        <v>0.4596183976643</v>
      </c>
    </row>
    <row r="1489" spans="1:2">
      <c r="A1489" t="s">
        <v>1492</v>
      </c>
      <c r="B1489">
        <v>0.463355820483906</v>
      </c>
    </row>
    <row r="1490" spans="1:2">
      <c r="A1490" t="s">
        <v>1493</v>
      </c>
      <c r="B1490">
        <v>0.483314002835482</v>
      </c>
    </row>
    <row r="1491" spans="1:2">
      <c r="A1491" t="s">
        <v>1494</v>
      </c>
      <c r="B1491">
        <v>0.480668655871005</v>
      </c>
    </row>
    <row r="1492" spans="1:2">
      <c r="A1492" t="s">
        <v>1495</v>
      </c>
      <c r="B1492">
        <v>0.484537181951097</v>
      </c>
    </row>
    <row r="1493" spans="1:2">
      <c r="A1493" t="s">
        <v>1496</v>
      </c>
      <c r="B1493">
        <v>0.484405508438484</v>
      </c>
    </row>
    <row r="1494" spans="1:2">
      <c r="A1494" t="s">
        <v>1497</v>
      </c>
      <c r="B1494">
        <v>0.484537147513905</v>
      </c>
    </row>
    <row r="1495" spans="1:2">
      <c r="A1495" t="s">
        <v>1498</v>
      </c>
      <c r="B1495">
        <v>0.489980969008629</v>
      </c>
    </row>
    <row r="1496" spans="1:2">
      <c r="A1496" t="s">
        <v>1499</v>
      </c>
      <c r="B1496">
        <v>0.487700282301058</v>
      </c>
    </row>
    <row r="1497" spans="1:2">
      <c r="A1497" t="s">
        <v>1500</v>
      </c>
      <c r="B1497">
        <v>0.485606457678751</v>
      </c>
    </row>
    <row r="1498" spans="1:2">
      <c r="A1498" t="s">
        <v>1501</v>
      </c>
      <c r="B1498">
        <v>0.480195482655585</v>
      </c>
    </row>
    <row r="1499" spans="1:2">
      <c r="A1499" t="s">
        <v>1502</v>
      </c>
      <c r="B1499">
        <v>0.475817826351041</v>
      </c>
    </row>
    <row r="1500" spans="1:2">
      <c r="A1500" t="s">
        <v>1503</v>
      </c>
      <c r="B1500">
        <v>0.473954693996703</v>
      </c>
    </row>
    <row r="1501" spans="1:2">
      <c r="A1501" t="s">
        <v>1504</v>
      </c>
      <c r="B1501">
        <v>0.472631499644777</v>
      </c>
    </row>
    <row r="1502" spans="1:2">
      <c r="A1502" t="s">
        <v>1505</v>
      </c>
      <c r="B1502">
        <v>0.474987881815398</v>
      </c>
    </row>
    <row r="1503" spans="1:2">
      <c r="A1503" t="s">
        <v>1506</v>
      </c>
      <c r="B1503">
        <v>0.466454860510505</v>
      </c>
    </row>
    <row r="1504" spans="1:2">
      <c r="A1504" t="s">
        <v>1507</v>
      </c>
      <c r="B1504">
        <v>0.471985178326849</v>
      </c>
    </row>
    <row r="1505" spans="1:2">
      <c r="A1505" t="s">
        <v>1508</v>
      </c>
      <c r="B1505">
        <v>0.482071562751599</v>
      </c>
    </row>
    <row r="1506" spans="1:2">
      <c r="A1506" t="s">
        <v>1509</v>
      </c>
      <c r="B1506">
        <v>0.471497531458028</v>
      </c>
    </row>
    <row r="1507" spans="1:2">
      <c r="A1507" t="s">
        <v>1510</v>
      </c>
      <c r="B1507">
        <v>0.469925740588966</v>
      </c>
    </row>
    <row r="1508" spans="1:2">
      <c r="A1508" t="s">
        <v>1511</v>
      </c>
      <c r="B1508">
        <v>0.469099827381816</v>
      </c>
    </row>
    <row r="1509" spans="1:2">
      <c r="A1509" t="s">
        <v>1512</v>
      </c>
      <c r="B1509">
        <v>0.474106010266435</v>
      </c>
    </row>
    <row r="1510" spans="1:2">
      <c r="A1510" t="s">
        <v>1513</v>
      </c>
      <c r="B1510">
        <v>0.478357330749389</v>
      </c>
    </row>
    <row r="1511" spans="1:2">
      <c r="A1511" t="s">
        <v>1514</v>
      </c>
      <c r="B1511">
        <v>0.483772006972814</v>
      </c>
    </row>
    <row r="1512" spans="1:2">
      <c r="A1512" t="s">
        <v>1515</v>
      </c>
      <c r="B1512">
        <v>0.480671663158152</v>
      </c>
    </row>
    <row r="1513" spans="1:2">
      <c r="A1513" t="s">
        <v>1516</v>
      </c>
      <c r="B1513">
        <v>0.484988626559102</v>
      </c>
    </row>
    <row r="1514" spans="1:2">
      <c r="A1514" t="s">
        <v>1517</v>
      </c>
      <c r="B1514">
        <v>0.487876778082839</v>
      </c>
    </row>
    <row r="1515" spans="1:2">
      <c r="A1515" t="s">
        <v>1518</v>
      </c>
      <c r="B1515">
        <v>0.485978661661384</v>
      </c>
    </row>
    <row r="1516" spans="1:2">
      <c r="A1516" t="s">
        <v>1519</v>
      </c>
      <c r="B1516">
        <v>0.48250437100453</v>
      </c>
    </row>
    <row r="1517" spans="1:2">
      <c r="A1517" t="s">
        <v>1520</v>
      </c>
      <c r="B1517">
        <v>0.485290804179653</v>
      </c>
    </row>
    <row r="1518" spans="1:2">
      <c r="A1518" t="s">
        <v>1521</v>
      </c>
      <c r="B1518">
        <v>0.486757606665773</v>
      </c>
    </row>
    <row r="1519" spans="1:2">
      <c r="A1519" t="s">
        <v>1522</v>
      </c>
      <c r="B1519">
        <v>0.480926202412389</v>
      </c>
    </row>
    <row r="1520" spans="1:2">
      <c r="A1520" t="s">
        <v>1523</v>
      </c>
      <c r="B1520">
        <v>0.472829175362416</v>
      </c>
    </row>
    <row r="1521" spans="1:2">
      <c r="A1521" t="s">
        <v>1524</v>
      </c>
      <c r="B1521">
        <v>0.473008998584195</v>
      </c>
    </row>
    <row r="1522" spans="1:2">
      <c r="A1522" t="s">
        <v>1525</v>
      </c>
      <c r="B1522">
        <v>0.470233790749772</v>
      </c>
    </row>
    <row r="1523" spans="1:2">
      <c r="A1523" t="s">
        <v>1526</v>
      </c>
      <c r="B1523">
        <v>0.472158316995368</v>
      </c>
    </row>
    <row r="1524" spans="1:2">
      <c r="A1524" t="s">
        <v>1527</v>
      </c>
      <c r="B1524">
        <v>0.466147744514332</v>
      </c>
    </row>
    <row r="1525" spans="1:2">
      <c r="A1525" t="s">
        <v>1528</v>
      </c>
      <c r="B1525">
        <v>0.470545597990045</v>
      </c>
    </row>
    <row r="1526" spans="1:2">
      <c r="A1526" t="s">
        <v>1529</v>
      </c>
      <c r="B1526">
        <v>0.474609666675048</v>
      </c>
    </row>
    <row r="1527" spans="1:2">
      <c r="A1527" t="s">
        <v>1530</v>
      </c>
      <c r="B1527">
        <v>0.484344656476157</v>
      </c>
    </row>
    <row r="1528" spans="1:2">
      <c r="A1528" t="s">
        <v>1531</v>
      </c>
      <c r="B1528">
        <v>0.495112781284052</v>
      </c>
    </row>
    <row r="1529" spans="1:2">
      <c r="A1529" t="s">
        <v>1532</v>
      </c>
      <c r="B1529">
        <v>0.502886226364863</v>
      </c>
    </row>
    <row r="1530" spans="1:2">
      <c r="A1530" t="s">
        <v>1533</v>
      </c>
      <c r="B1530">
        <v>0.493465486213559</v>
      </c>
    </row>
    <row r="1531" spans="1:2">
      <c r="A1531" t="s">
        <v>1534</v>
      </c>
      <c r="B1531">
        <v>0.494615475123823</v>
      </c>
    </row>
    <row r="1532" spans="1:2">
      <c r="A1532" t="s">
        <v>1535</v>
      </c>
      <c r="B1532">
        <v>0.49059498982693</v>
      </c>
    </row>
    <row r="1533" spans="1:2">
      <c r="A1533" t="s">
        <v>1536</v>
      </c>
      <c r="B1533">
        <v>0.490462044044862</v>
      </c>
    </row>
    <row r="1534" spans="1:2">
      <c r="A1534" t="s">
        <v>1537</v>
      </c>
      <c r="B1534">
        <v>0.487909491261663</v>
      </c>
    </row>
    <row r="1535" spans="1:2">
      <c r="A1535" t="s">
        <v>1538</v>
      </c>
      <c r="B1535">
        <v>0.481392309689713</v>
      </c>
    </row>
    <row r="1536" spans="1:2">
      <c r="A1536" t="s">
        <v>1539</v>
      </c>
      <c r="B1536">
        <v>0.476674307638672</v>
      </c>
    </row>
    <row r="1537" spans="1:2">
      <c r="A1537" t="s">
        <v>1540</v>
      </c>
      <c r="B1537">
        <v>0.482597241663515</v>
      </c>
    </row>
    <row r="1538" spans="1:2">
      <c r="A1538" t="s">
        <v>1541</v>
      </c>
      <c r="B1538">
        <v>0.48907107514403</v>
      </c>
    </row>
    <row r="1539" spans="1:2">
      <c r="A1539" t="s">
        <v>1542</v>
      </c>
      <c r="B1539">
        <v>0.497262481269085</v>
      </c>
    </row>
    <row r="1540" spans="1:2">
      <c r="A1540" t="s">
        <v>1543</v>
      </c>
      <c r="B1540">
        <v>0.493286378035429</v>
      </c>
    </row>
    <row r="1541" spans="1:2">
      <c r="A1541" t="s">
        <v>1544</v>
      </c>
      <c r="B1541">
        <v>0.48883265197139</v>
      </c>
    </row>
    <row r="1542" spans="1:2">
      <c r="A1542" t="s">
        <v>1545</v>
      </c>
      <c r="B1542">
        <v>0.483410611253697</v>
      </c>
    </row>
    <row r="1543" spans="1:2">
      <c r="A1543" t="s">
        <v>1546</v>
      </c>
      <c r="B1543">
        <v>0.487105999204794</v>
      </c>
    </row>
    <row r="1544" spans="1:2">
      <c r="A1544" t="s">
        <v>1547</v>
      </c>
      <c r="B1544">
        <v>0.487774816062808</v>
      </c>
    </row>
    <row r="1545" spans="1:2">
      <c r="A1545" t="s">
        <v>1548</v>
      </c>
      <c r="B1545">
        <v>0.493846062180591</v>
      </c>
    </row>
    <row r="1546" spans="1:2">
      <c r="A1546" t="s">
        <v>1549</v>
      </c>
      <c r="B1546">
        <v>0.498615731185321</v>
      </c>
    </row>
    <row r="1547" spans="1:2">
      <c r="A1547" t="s">
        <v>1550</v>
      </c>
      <c r="B1547">
        <v>0.502744918836938</v>
      </c>
    </row>
    <row r="1548" spans="1:2">
      <c r="A1548" t="s">
        <v>1551</v>
      </c>
      <c r="B1548">
        <v>0.51021473204846</v>
      </c>
    </row>
    <row r="1549" spans="1:2">
      <c r="A1549" t="s">
        <v>1552</v>
      </c>
      <c r="B1549">
        <v>0.511804413379737</v>
      </c>
    </row>
    <row r="1550" spans="1:2">
      <c r="A1550" t="s">
        <v>1553</v>
      </c>
      <c r="B1550">
        <v>0.508514616288669</v>
      </c>
    </row>
    <row r="1551" spans="1:2">
      <c r="A1551" t="s">
        <v>1554</v>
      </c>
      <c r="B1551">
        <v>0.478238747976217</v>
      </c>
    </row>
    <row r="1552" spans="1:2">
      <c r="A1552" t="s">
        <v>1555</v>
      </c>
      <c r="B1552">
        <v>0.48526240856104</v>
      </c>
    </row>
    <row r="1553" spans="1:2">
      <c r="A1553" t="s">
        <v>1556</v>
      </c>
      <c r="B1553">
        <v>0.477912231747903</v>
      </c>
    </row>
    <row r="1554" spans="1:2">
      <c r="A1554" t="s">
        <v>1557</v>
      </c>
      <c r="B1554">
        <v>0.47931741022267</v>
      </c>
    </row>
    <row r="1555" spans="1:2">
      <c r="A1555" t="s">
        <v>1558</v>
      </c>
      <c r="B1555">
        <v>0.485205099560682</v>
      </c>
    </row>
    <row r="1556" spans="1:2">
      <c r="A1556" t="s">
        <v>1559</v>
      </c>
      <c r="B1556">
        <v>0.481198710527135</v>
      </c>
    </row>
    <row r="1557" spans="1:2">
      <c r="A1557" t="s">
        <v>1560</v>
      </c>
      <c r="B1557">
        <v>0.475462768106404</v>
      </c>
    </row>
    <row r="1558" spans="1:2">
      <c r="A1558" t="s">
        <v>1561</v>
      </c>
      <c r="B1558">
        <v>0.47737527889954</v>
      </c>
    </row>
    <row r="1559" spans="1:2">
      <c r="A1559" t="s">
        <v>1562</v>
      </c>
      <c r="B1559">
        <v>0.47926087370067</v>
      </c>
    </row>
    <row r="1560" spans="1:2">
      <c r="A1560" t="s">
        <v>1563</v>
      </c>
      <c r="B1560">
        <v>0.478508931920562</v>
      </c>
    </row>
    <row r="1561" spans="1:2">
      <c r="A1561" t="s">
        <v>1564</v>
      </c>
      <c r="B1561">
        <v>0.494284300972463</v>
      </c>
    </row>
    <row r="1562" spans="1:2">
      <c r="A1562" t="s">
        <v>1565</v>
      </c>
      <c r="B1562">
        <v>0.494311020545602</v>
      </c>
    </row>
    <row r="1563" spans="1:2">
      <c r="A1563" t="s">
        <v>1566</v>
      </c>
      <c r="B1563">
        <v>0.496384372404221</v>
      </c>
    </row>
    <row r="1564" spans="1:2">
      <c r="A1564" t="s">
        <v>1567</v>
      </c>
      <c r="B1564">
        <v>0.494999643762925</v>
      </c>
    </row>
    <row r="1565" spans="1:2">
      <c r="A1565" t="s">
        <v>1568</v>
      </c>
      <c r="B1565">
        <v>0.498216297370559</v>
      </c>
    </row>
    <row r="1566" spans="1:2">
      <c r="A1566" t="s">
        <v>1569</v>
      </c>
      <c r="B1566">
        <v>0.497552871168275</v>
      </c>
    </row>
    <row r="1567" spans="1:2">
      <c r="A1567" t="s">
        <v>1570</v>
      </c>
      <c r="B1567">
        <v>0.498546736841936</v>
      </c>
    </row>
    <row r="1568" spans="1:2">
      <c r="A1568" t="s">
        <v>1571</v>
      </c>
      <c r="B1568">
        <v>0.495882575480845</v>
      </c>
    </row>
    <row r="1569" spans="1:2">
      <c r="A1569" t="s">
        <v>1572</v>
      </c>
      <c r="B1569">
        <v>0.501478545660216</v>
      </c>
    </row>
    <row r="1570" spans="1:2">
      <c r="A1570" t="s">
        <v>1573</v>
      </c>
      <c r="B1570">
        <v>0.507530169022181</v>
      </c>
    </row>
    <row r="1571" spans="1:2">
      <c r="A1571" t="s">
        <v>1574</v>
      </c>
      <c r="B1571">
        <v>0.510612488990523</v>
      </c>
    </row>
    <row r="1572" spans="1:2">
      <c r="A1572" t="s">
        <v>1575</v>
      </c>
      <c r="B1572">
        <v>0.503028822497788</v>
      </c>
    </row>
    <row r="1573" spans="1:2">
      <c r="A1573" t="s">
        <v>1576</v>
      </c>
      <c r="B1573">
        <v>0.504340051882357</v>
      </c>
    </row>
    <row r="1574" spans="1:2">
      <c r="A1574" t="s">
        <v>1577</v>
      </c>
      <c r="B1574">
        <v>0.495129879397676</v>
      </c>
    </row>
    <row r="1575" spans="1:2">
      <c r="A1575" t="s">
        <v>1578</v>
      </c>
      <c r="B1575">
        <v>0.497428364479051</v>
      </c>
    </row>
    <row r="1576" spans="1:2">
      <c r="A1576" t="s">
        <v>1579</v>
      </c>
      <c r="B1576">
        <v>0.510805113523107</v>
      </c>
    </row>
    <row r="1577" spans="1:2">
      <c r="A1577" t="s">
        <v>1580</v>
      </c>
      <c r="B1577">
        <v>0.51775454965401</v>
      </c>
    </row>
    <row r="1578" spans="1:2">
      <c r="A1578" t="s">
        <v>1581</v>
      </c>
      <c r="B1578">
        <v>0.529996622937254</v>
      </c>
    </row>
    <row r="1579" spans="1:2">
      <c r="A1579" t="s">
        <v>1582</v>
      </c>
      <c r="B1579">
        <v>0.535862555292939</v>
      </c>
    </row>
    <row r="1580" spans="1:2">
      <c r="A1580" t="s">
        <v>1583</v>
      </c>
      <c r="B1580">
        <v>0.554924087841281</v>
      </c>
    </row>
    <row r="1581" spans="1:2">
      <c r="A1581" t="s">
        <v>1584</v>
      </c>
      <c r="B1581">
        <v>0.563049395664496</v>
      </c>
    </row>
    <row r="1582" spans="1:2">
      <c r="A1582" t="s">
        <v>1585</v>
      </c>
      <c r="B1582">
        <v>0.568061091221822</v>
      </c>
    </row>
    <row r="1583" spans="1:2">
      <c r="A1583" t="s">
        <v>1586</v>
      </c>
      <c r="B1583">
        <v>0.570998278539611</v>
      </c>
    </row>
    <row r="1584" spans="1:2">
      <c r="A1584" t="s">
        <v>1587</v>
      </c>
      <c r="B1584">
        <v>0.575180696310933</v>
      </c>
    </row>
    <row r="1585" spans="1:2">
      <c r="A1585" t="s">
        <v>1588</v>
      </c>
      <c r="B1585">
        <v>0.580771250320654</v>
      </c>
    </row>
    <row r="1586" spans="1:2">
      <c r="A1586" t="s">
        <v>1589</v>
      </c>
      <c r="B1586">
        <v>0.590290701928712</v>
      </c>
    </row>
    <row r="1587" spans="1:2">
      <c r="A1587" t="s">
        <v>1590</v>
      </c>
      <c r="B1587">
        <v>0.602815238349501</v>
      </c>
    </row>
    <row r="1588" spans="1:2">
      <c r="A1588" t="s">
        <v>1591</v>
      </c>
      <c r="B1588">
        <v>0.596033136161548</v>
      </c>
    </row>
    <row r="1589" spans="1:2">
      <c r="A1589" t="s">
        <v>1592</v>
      </c>
      <c r="B1589">
        <v>0.598450904060048</v>
      </c>
    </row>
    <row r="1590" spans="1:2">
      <c r="A1590" t="s">
        <v>1593</v>
      </c>
      <c r="B1590">
        <v>0.607534201008118</v>
      </c>
    </row>
    <row r="1591" spans="1:2">
      <c r="A1591" t="s">
        <v>1594</v>
      </c>
      <c r="B1591">
        <v>0.613922706812191</v>
      </c>
    </row>
    <row r="1592" spans="1:2">
      <c r="A1592" t="s">
        <v>1595</v>
      </c>
      <c r="B1592">
        <v>0.60603309537417</v>
      </c>
    </row>
    <row r="1593" spans="1:2">
      <c r="A1593" t="s">
        <v>1596</v>
      </c>
      <c r="B1593">
        <v>0.601397618336359</v>
      </c>
    </row>
    <row r="1594" spans="1:2">
      <c r="A1594" t="s">
        <v>1597</v>
      </c>
      <c r="B1594">
        <v>0.584700272425599</v>
      </c>
    </row>
    <row r="1595" spans="1:2">
      <c r="A1595" t="s">
        <v>1598</v>
      </c>
      <c r="B1595">
        <v>0.556342391533127</v>
      </c>
    </row>
    <row r="1596" spans="1:2">
      <c r="A1596" t="s">
        <v>1599</v>
      </c>
      <c r="B1596">
        <v>0.592407933486088</v>
      </c>
    </row>
    <row r="1597" spans="1:2">
      <c r="A1597" t="s">
        <v>1600</v>
      </c>
      <c r="B1597">
        <v>0.591899056713009</v>
      </c>
    </row>
    <row r="1598" spans="1:2">
      <c r="A1598" t="s">
        <v>1601</v>
      </c>
      <c r="B1598">
        <v>0.590612120410327</v>
      </c>
    </row>
    <row r="1599" spans="1:2">
      <c r="A1599" t="s">
        <v>1602</v>
      </c>
      <c r="B1599">
        <v>0.580304494090455</v>
      </c>
    </row>
    <row r="1600" spans="1:2">
      <c r="A1600" t="s">
        <v>1603</v>
      </c>
      <c r="B1600">
        <v>0.581049665293604</v>
      </c>
    </row>
    <row r="1601" spans="1:2">
      <c r="A1601" t="s">
        <v>1604</v>
      </c>
      <c r="B1601">
        <v>0.57378394732716</v>
      </c>
    </row>
    <row r="1602" spans="1:2">
      <c r="A1602" t="s">
        <v>1605</v>
      </c>
      <c r="B1602">
        <v>0.575998330252884</v>
      </c>
    </row>
    <row r="1603" spans="1:2">
      <c r="A1603" t="s">
        <v>1606</v>
      </c>
      <c r="B1603">
        <v>0.575856297347614</v>
      </c>
    </row>
    <row r="1604" spans="1:2">
      <c r="A1604" t="s">
        <v>1607</v>
      </c>
      <c r="B1604">
        <v>0.582073318217189</v>
      </c>
    </row>
    <row r="1605" spans="1:2">
      <c r="A1605" t="s">
        <v>1608</v>
      </c>
      <c r="B1605">
        <v>0.593401264342735</v>
      </c>
    </row>
    <row r="1606" spans="1:2">
      <c r="A1606" t="s">
        <v>1609</v>
      </c>
      <c r="B1606">
        <v>0.601603873953552</v>
      </c>
    </row>
    <row r="1607" spans="1:2">
      <c r="A1607" t="s">
        <v>1610</v>
      </c>
      <c r="B1607">
        <v>0.597840206759628</v>
      </c>
    </row>
    <row r="1608" spans="1:2">
      <c r="A1608" t="s">
        <v>1611</v>
      </c>
      <c r="B1608">
        <v>0.593102134439049</v>
      </c>
    </row>
    <row r="1609" spans="1:2">
      <c r="A1609" t="s">
        <v>1612</v>
      </c>
      <c r="B1609">
        <v>0.589839360825215</v>
      </c>
    </row>
    <row r="1610" spans="1:2">
      <c r="A1610" t="s">
        <v>1613</v>
      </c>
      <c r="B1610">
        <v>0.58812233700946</v>
      </c>
    </row>
    <row r="1611" spans="1:2">
      <c r="A1611" t="s">
        <v>1614</v>
      </c>
      <c r="B1611">
        <v>0.61199997144512</v>
      </c>
    </row>
    <row r="1612" spans="1:2">
      <c r="A1612" t="s">
        <v>1615</v>
      </c>
      <c r="B1612">
        <v>0.598863390381627</v>
      </c>
    </row>
    <row r="1613" spans="1:2">
      <c r="A1613" t="s">
        <v>1616</v>
      </c>
      <c r="B1613">
        <v>0.592342854328206</v>
      </c>
    </row>
    <row r="1614" spans="1:2">
      <c r="A1614" t="s">
        <v>1617</v>
      </c>
      <c r="B1614">
        <v>0.575435949738662</v>
      </c>
    </row>
    <row r="1615" spans="1:2">
      <c r="A1615" t="s">
        <v>1618</v>
      </c>
      <c r="B1615">
        <v>0.574454023074155</v>
      </c>
    </row>
    <row r="1616" spans="1:2">
      <c r="A1616" t="s">
        <v>1619</v>
      </c>
      <c r="B1616">
        <v>0.589161322458262</v>
      </c>
    </row>
    <row r="1617" spans="1:2">
      <c r="A1617" t="s">
        <v>1620</v>
      </c>
      <c r="B1617">
        <v>0.583082266616768</v>
      </c>
    </row>
    <row r="1618" spans="1:2">
      <c r="A1618" t="s">
        <v>1621</v>
      </c>
      <c r="B1618">
        <v>0.576073110507552</v>
      </c>
    </row>
    <row r="1619" spans="1:2">
      <c r="A1619" t="s">
        <v>1622</v>
      </c>
      <c r="B1619">
        <v>0.574786722310493</v>
      </c>
    </row>
    <row r="1620" spans="1:2">
      <c r="A1620" t="s">
        <v>1623</v>
      </c>
      <c r="B1620">
        <v>0.593955089378069</v>
      </c>
    </row>
    <row r="1621" spans="1:2">
      <c r="A1621" t="s">
        <v>1624</v>
      </c>
      <c r="B1621">
        <v>0.593082747347704</v>
      </c>
    </row>
    <row r="1622" spans="1:2">
      <c r="A1622" t="s">
        <v>1625</v>
      </c>
      <c r="B1622">
        <v>0.589950114161238</v>
      </c>
    </row>
    <row r="1623" spans="1:2">
      <c r="A1623" t="s">
        <v>1626</v>
      </c>
      <c r="B1623">
        <v>0.591509592678593</v>
      </c>
    </row>
    <row r="1624" spans="1:2">
      <c r="A1624" t="s">
        <v>1627</v>
      </c>
      <c r="B1624">
        <v>0.589584426758599</v>
      </c>
    </row>
    <row r="1625" spans="1:2">
      <c r="A1625" t="s">
        <v>1628</v>
      </c>
      <c r="B1625">
        <v>0.5811304962919</v>
      </c>
    </row>
    <row r="1626" spans="1:2">
      <c r="A1626" t="s">
        <v>1629</v>
      </c>
      <c r="B1626">
        <v>0.572788116892361</v>
      </c>
    </row>
    <row r="1627" spans="1:2">
      <c r="A1627" t="s">
        <v>1630</v>
      </c>
      <c r="B1627">
        <v>0.563680398440058</v>
      </c>
    </row>
    <row r="1628" spans="1:2">
      <c r="A1628" t="s">
        <v>1631</v>
      </c>
      <c r="B1628">
        <v>0.564306507867578</v>
      </c>
    </row>
    <row r="1629" spans="1:2">
      <c r="A1629" t="s">
        <v>1632</v>
      </c>
      <c r="B1629">
        <v>0.57824306890457</v>
      </c>
    </row>
    <row r="1630" spans="1:2">
      <c r="A1630" t="s">
        <v>1633</v>
      </c>
      <c r="B1630">
        <v>0.567532372251376</v>
      </c>
    </row>
    <row r="1631" spans="1:2">
      <c r="A1631" t="s">
        <v>1634</v>
      </c>
      <c r="B1631">
        <v>0.567102643178139</v>
      </c>
    </row>
    <row r="1632" spans="1:2">
      <c r="A1632" t="s">
        <v>1635</v>
      </c>
      <c r="B1632">
        <v>0.570378103365189</v>
      </c>
    </row>
    <row r="1633" spans="1:2">
      <c r="A1633" t="s">
        <v>1636</v>
      </c>
      <c r="B1633">
        <v>0.57400063325116</v>
      </c>
    </row>
    <row r="1634" spans="1:2">
      <c r="A1634" t="s">
        <v>1637</v>
      </c>
      <c r="B1634">
        <v>0.583372694760328</v>
      </c>
    </row>
    <row r="1635" spans="1:2">
      <c r="A1635" t="s">
        <v>1638</v>
      </c>
      <c r="B1635">
        <v>0.582769396553958</v>
      </c>
    </row>
    <row r="1636" spans="1:2">
      <c r="A1636" t="s">
        <v>1639</v>
      </c>
      <c r="B1636">
        <v>0.582616129955059</v>
      </c>
    </row>
    <row r="1637" spans="1:2">
      <c r="A1637" t="s">
        <v>1640</v>
      </c>
      <c r="B1637">
        <v>0.579174049223119</v>
      </c>
    </row>
    <row r="1638" spans="1:2">
      <c r="A1638" t="s">
        <v>1641</v>
      </c>
      <c r="B1638">
        <v>0.57545426919856</v>
      </c>
    </row>
    <row r="1639" spans="1:2">
      <c r="A1639" t="s">
        <v>1642</v>
      </c>
      <c r="B1639">
        <v>0.571208664889931</v>
      </c>
    </row>
    <row r="1640" spans="1:2">
      <c r="A1640" t="s">
        <v>1643</v>
      </c>
      <c r="B1640">
        <v>0.572655226025807</v>
      </c>
    </row>
    <row r="1641" spans="1:2">
      <c r="A1641" t="s">
        <v>1644</v>
      </c>
      <c r="B1641">
        <v>0.563876856208349</v>
      </c>
    </row>
    <row r="1642" spans="1:2">
      <c r="A1642" t="s">
        <v>1645</v>
      </c>
      <c r="B1642">
        <v>0.545844300066393</v>
      </c>
    </row>
    <row r="1643" spans="1:2">
      <c r="A1643" t="s">
        <v>1646</v>
      </c>
      <c r="B1643">
        <v>0.54223252135788</v>
      </c>
    </row>
    <row r="1644" spans="1:2">
      <c r="A1644" t="s">
        <v>1647</v>
      </c>
      <c r="B1644">
        <v>0.54357664996627</v>
      </c>
    </row>
    <row r="1645" spans="1:2">
      <c r="A1645" t="s">
        <v>1648</v>
      </c>
      <c r="B1645">
        <v>0.545241291057623</v>
      </c>
    </row>
    <row r="1646" spans="1:2">
      <c r="A1646" t="s">
        <v>1649</v>
      </c>
      <c r="B1646">
        <v>0.533181709945859</v>
      </c>
    </row>
    <row r="1647" spans="1:2">
      <c r="A1647" t="s">
        <v>1650</v>
      </c>
      <c r="B1647">
        <v>0.530760502525133</v>
      </c>
    </row>
    <row r="1648" spans="1:2">
      <c r="A1648" t="s">
        <v>1651</v>
      </c>
      <c r="B1648">
        <v>0.546142643795514</v>
      </c>
    </row>
    <row r="1649" spans="1:2">
      <c r="A1649" t="s">
        <v>1652</v>
      </c>
      <c r="B1649">
        <v>0.523749075260429</v>
      </c>
    </row>
    <row r="1650" spans="1:2">
      <c r="A1650" t="s">
        <v>1653</v>
      </c>
      <c r="B1650">
        <v>0.519834321891916</v>
      </c>
    </row>
    <row r="1651" spans="1:2">
      <c r="A1651" t="s">
        <v>1654</v>
      </c>
      <c r="B1651">
        <v>0.535876932315194</v>
      </c>
    </row>
    <row r="1652" spans="1:2">
      <c r="A1652" t="s">
        <v>1655</v>
      </c>
      <c r="B1652">
        <v>0.523449125965565</v>
      </c>
    </row>
    <row r="1653" spans="1:2">
      <c r="A1653" t="s">
        <v>1656</v>
      </c>
      <c r="B1653">
        <v>0.531186305560028</v>
      </c>
    </row>
    <row r="1654" spans="1:2">
      <c r="A1654" t="s">
        <v>1657</v>
      </c>
      <c r="B1654">
        <v>0.53758529186963</v>
      </c>
    </row>
    <row r="1655" spans="1:2">
      <c r="A1655" t="s">
        <v>1658</v>
      </c>
      <c r="B1655">
        <v>0.548084481944141</v>
      </c>
    </row>
    <row r="1656" spans="1:2">
      <c r="A1656" t="s">
        <v>1659</v>
      </c>
      <c r="B1656">
        <v>0.534864046849861</v>
      </c>
    </row>
    <row r="1657" spans="1:2">
      <c r="A1657" t="s">
        <v>1660</v>
      </c>
      <c r="B1657">
        <v>0.513361788105284</v>
      </c>
    </row>
    <row r="1658" spans="1:2">
      <c r="A1658" t="s">
        <v>1661</v>
      </c>
      <c r="B1658">
        <v>0.509260114395234</v>
      </c>
    </row>
    <row r="1659" spans="1:2">
      <c r="A1659" t="s">
        <v>1662</v>
      </c>
      <c r="B1659">
        <v>0.516344501251314</v>
      </c>
    </row>
    <row r="1660" spans="1:2">
      <c r="A1660" t="s">
        <v>1663</v>
      </c>
      <c r="B1660">
        <v>0.5126429513459</v>
      </c>
    </row>
    <row r="1661" spans="1:2">
      <c r="A1661" t="s">
        <v>1664</v>
      </c>
      <c r="B1661">
        <v>0.505898409583093</v>
      </c>
    </row>
    <row r="1662" spans="1:2">
      <c r="A1662" t="s">
        <v>1665</v>
      </c>
      <c r="B1662">
        <v>0.498408908753185</v>
      </c>
    </row>
    <row r="1663" spans="1:2">
      <c r="A1663" t="s">
        <v>1666</v>
      </c>
      <c r="B1663">
        <v>0.489498580036205</v>
      </c>
    </row>
    <row r="1664" spans="1:2">
      <c r="A1664" t="s">
        <v>1667</v>
      </c>
      <c r="B1664">
        <v>0.504052297420656</v>
      </c>
    </row>
    <row r="1665" spans="1:2">
      <c r="A1665" t="s">
        <v>1668</v>
      </c>
      <c r="B1665">
        <v>0.512801270122783</v>
      </c>
    </row>
    <row r="1666" spans="1:2">
      <c r="A1666" t="s">
        <v>1669</v>
      </c>
      <c r="B1666">
        <v>0.512100834086437</v>
      </c>
    </row>
    <row r="1667" spans="1:2">
      <c r="A1667" t="s">
        <v>1670</v>
      </c>
      <c r="B1667">
        <v>0.517988335242657</v>
      </c>
    </row>
    <row r="1668" spans="1:2">
      <c r="A1668" t="s">
        <v>1671</v>
      </c>
      <c r="B1668">
        <v>0.525433642325581</v>
      </c>
    </row>
    <row r="1669" spans="1:2">
      <c r="A1669" t="s">
        <v>1672</v>
      </c>
      <c r="B1669">
        <v>0.526056695134156</v>
      </c>
    </row>
    <row r="1670" spans="1:2">
      <c r="A1670" t="s">
        <v>1673</v>
      </c>
      <c r="B1670">
        <v>0.521625805828827</v>
      </c>
    </row>
    <row r="1671" spans="1:2">
      <c r="A1671" t="s">
        <v>1674</v>
      </c>
      <c r="B1671">
        <v>0.518928405821943</v>
      </c>
    </row>
    <row r="1672" spans="1:2">
      <c r="A1672" t="s">
        <v>1675</v>
      </c>
      <c r="B1672">
        <v>0.520096055823173</v>
      </c>
    </row>
    <row r="1673" spans="1:2">
      <c r="A1673" t="s">
        <v>1676</v>
      </c>
      <c r="B1673">
        <v>0.516668803974165</v>
      </c>
    </row>
    <row r="1674" spans="1:2">
      <c r="A1674" t="s">
        <v>1677</v>
      </c>
      <c r="B1674">
        <v>0.514306063278306</v>
      </c>
    </row>
    <row r="1675" spans="1:2">
      <c r="A1675" t="s">
        <v>1678</v>
      </c>
      <c r="B1675">
        <v>0.506636517875697</v>
      </c>
    </row>
    <row r="1676" spans="1:2">
      <c r="A1676" t="s">
        <v>1679</v>
      </c>
      <c r="B1676">
        <v>0.503884460080304</v>
      </c>
    </row>
    <row r="1677" spans="1:2">
      <c r="A1677" t="s">
        <v>1680</v>
      </c>
      <c r="B1677">
        <v>0.506676309783977</v>
      </c>
    </row>
    <row r="1678" spans="1:2">
      <c r="A1678" t="s">
        <v>1681</v>
      </c>
      <c r="B1678">
        <v>0.509977124708866</v>
      </c>
    </row>
    <row r="1679" spans="1:2">
      <c r="A1679" t="s">
        <v>1682</v>
      </c>
      <c r="B1679">
        <v>0.515659207126329</v>
      </c>
    </row>
    <row r="1680" spans="1:2">
      <c r="A1680" t="s">
        <v>1683</v>
      </c>
      <c r="B1680">
        <v>0.512716240377039</v>
      </c>
    </row>
    <row r="1681" spans="1:2">
      <c r="A1681" t="s">
        <v>1684</v>
      </c>
      <c r="B1681">
        <v>0.513516336818226</v>
      </c>
    </row>
    <row r="1682" spans="1:2">
      <c r="A1682" t="s">
        <v>1685</v>
      </c>
      <c r="B1682">
        <v>0.508991164631172</v>
      </c>
    </row>
    <row r="1683" spans="1:2">
      <c r="A1683" t="s">
        <v>1686</v>
      </c>
      <c r="B1683">
        <v>0.512928700151628</v>
      </c>
    </row>
    <row r="1684" spans="1:2">
      <c r="A1684" t="s">
        <v>1687</v>
      </c>
      <c r="B1684">
        <v>0.520031780055105</v>
      </c>
    </row>
    <row r="1685" spans="1:2">
      <c r="A1685" t="s">
        <v>1688</v>
      </c>
      <c r="B1685">
        <v>0.526137147635407</v>
      </c>
    </row>
    <row r="1686" spans="1:2">
      <c r="A1686" t="s">
        <v>1689</v>
      </c>
      <c r="B1686">
        <v>0.532995307421855</v>
      </c>
    </row>
    <row r="1687" spans="1:2">
      <c r="A1687" t="s">
        <v>1690</v>
      </c>
      <c r="B1687">
        <v>0.529710116244777</v>
      </c>
    </row>
    <row r="1688" spans="1:2">
      <c r="A1688" t="s">
        <v>1691</v>
      </c>
      <c r="B1688">
        <v>0.529906722805381</v>
      </c>
    </row>
    <row r="1689" spans="1:2">
      <c r="A1689" t="s">
        <v>1692</v>
      </c>
      <c r="B1689">
        <v>0.527275348641455</v>
      </c>
    </row>
    <row r="1690" spans="1:2">
      <c r="A1690" t="s">
        <v>1693</v>
      </c>
      <c r="B1690">
        <v>0.522259735846886</v>
      </c>
    </row>
    <row r="1691" spans="1:2">
      <c r="A1691" t="s">
        <v>1694</v>
      </c>
      <c r="B1691">
        <v>0.516686458918768</v>
      </c>
    </row>
    <row r="1692" spans="1:2">
      <c r="A1692" t="s">
        <v>1695</v>
      </c>
      <c r="B1692">
        <v>0.506847192357767</v>
      </c>
    </row>
    <row r="1693" spans="1:2">
      <c r="A1693" t="s">
        <v>1696</v>
      </c>
      <c r="B1693">
        <v>0.502792048464552</v>
      </c>
    </row>
    <row r="1694" spans="1:2">
      <c r="A1694" t="s">
        <v>1697</v>
      </c>
      <c r="B1694">
        <v>0.502747437049275</v>
      </c>
    </row>
    <row r="1695" spans="1:2">
      <c r="A1695" t="s">
        <v>1698</v>
      </c>
      <c r="B1695">
        <v>0.505486960991843</v>
      </c>
    </row>
    <row r="1696" spans="1:2">
      <c r="A1696" t="s">
        <v>1699</v>
      </c>
      <c r="B1696">
        <v>0.505047502220694</v>
      </c>
    </row>
    <row r="1697" spans="1:2">
      <c r="A1697" t="s">
        <v>1700</v>
      </c>
      <c r="B1697">
        <v>0.496695380490155</v>
      </c>
    </row>
    <row r="1698" spans="1:2">
      <c r="A1698" t="s">
        <v>1701</v>
      </c>
      <c r="B1698">
        <v>0.486453136368132</v>
      </c>
    </row>
    <row r="1699" spans="1:2">
      <c r="A1699" t="s">
        <v>1702</v>
      </c>
      <c r="B1699">
        <v>0.483919460274482</v>
      </c>
    </row>
    <row r="1700" spans="1:2">
      <c r="A1700" t="s">
        <v>1703</v>
      </c>
      <c r="B1700">
        <v>0.492402978446702</v>
      </c>
    </row>
    <row r="1701" spans="1:2">
      <c r="A1701" t="s">
        <v>1704</v>
      </c>
      <c r="B1701">
        <v>0.48956900037683</v>
      </c>
    </row>
    <row r="1702" spans="1:2">
      <c r="A1702" t="s">
        <v>1705</v>
      </c>
      <c r="B1702">
        <v>0.493396528112222</v>
      </c>
    </row>
    <row r="1703" spans="1:2">
      <c r="A1703" t="s">
        <v>1706</v>
      </c>
      <c r="B1703">
        <v>0.489619584093417</v>
      </c>
    </row>
    <row r="1704" spans="1:2">
      <c r="A1704" t="s">
        <v>1707</v>
      </c>
      <c r="B1704">
        <v>0.482599269323315</v>
      </c>
    </row>
    <row r="1705" spans="1:2">
      <c r="A1705" t="s">
        <v>1708</v>
      </c>
      <c r="B1705">
        <v>0.480497465810451</v>
      </c>
    </row>
    <row r="1706" spans="1:2">
      <c r="A1706" t="s">
        <v>1709</v>
      </c>
      <c r="B1706">
        <v>0.498889521481675</v>
      </c>
    </row>
    <row r="1707" spans="1:2">
      <c r="A1707" t="s">
        <v>1710</v>
      </c>
      <c r="B1707">
        <v>0.499659314619308</v>
      </c>
    </row>
    <row r="1708" spans="1:2">
      <c r="A1708" t="s">
        <v>1711</v>
      </c>
      <c r="B1708">
        <v>0.5081658679096</v>
      </c>
    </row>
    <row r="1709" spans="1:2">
      <c r="A1709" t="s">
        <v>1712</v>
      </c>
      <c r="B1709">
        <v>0.498886872280101</v>
      </c>
    </row>
    <row r="1710" spans="1:2">
      <c r="A1710" t="s">
        <v>1713</v>
      </c>
      <c r="B1710">
        <v>0.501584829850838</v>
      </c>
    </row>
    <row r="1711" spans="1:2">
      <c r="A1711" t="s">
        <v>1714</v>
      </c>
      <c r="B1711">
        <v>0.490676338515846</v>
      </c>
    </row>
    <row r="1712" spans="1:2">
      <c r="A1712" t="s">
        <v>1715</v>
      </c>
      <c r="B1712">
        <v>0.492931242217693</v>
      </c>
    </row>
    <row r="1713" spans="1:2">
      <c r="A1713" t="s">
        <v>1716</v>
      </c>
      <c r="B1713">
        <v>0.501028374792488</v>
      </c>
    </row>
    <row r="1714" spans="1:2">
      <c r="A1714" t="s">
        <v>1717</v>
      </c>
      <c r="B1714">
        <v>0.502173639227556</v>
      </c>
    </row>
    <row r="1715" spans="1:2">
      <c r="A1715" t="s">
        <v>1718</v>
      </c>
      <c r="B1715">
        <v>0.505990521851779</v>
      </c>
    </row>
    <row r="1716" spans="1:2">
      <c r="A1716" t="s">
        <v>1719</v>
      </c>
      <c r="B1716">
        <v>0.513633079139124</v>
      </c>
    </row>
    <row r="1717" spans="1:2">
      <c r="A1717" t="s">
        <v>1720</v>
      </c>
      <c r="B1717">
        <v>0.51389652894737</v>
      </c>
    </row>
    <row r="1718" spans="1:2">
      <c r="A1718" t="s">
        <v>1721</v>
      </c>
      <c r="B1718">
        <v>0.517331567631036</v>
      </c>
    </row>
    <row r="1719" spans="1:2">
      <c r="A1719" t="s">
        <v>1722</v>
      </c>
      <c r="B1719">
        <v>0.506835815815333</v>
      </c>
    </row>
    <row r="1720" spans="1:2">
      <c r="A1720" t="s">
        <v>1723</v>
      </c>
      <c r="B1720">
        <v>0.497694465659513</v>
      </c>
    </row>
    <row r="1721" spans="1:2">
      <c r="A1721" t="s">
        <v>1724</v>
      </c>
      <c r="B1721">
        <v>0.505904738118496</v>
      </c>
    </row>
    <row r="1722" spans="1:2">
      <c r="A1722" t="s">
        <v>1725</v>
      </c>
      <c r="B1722">
        <v>0.498867441276454</v>
      </c>
    </row>
    <row r="1723" spans="1:2">
      <c r="A1723" t="s">
        <v>1726</v>
      </c>
      <c r="B1723">
        <v>0.50120907857026</v>
      </c>
    </row>
    <row r="1724" spans="1:2">
      <c r="A1724" t="s">
        <v>1727</v>
      </c>
      <c r="B1724">
        <v>0.502859851964562</v>
      </c>
    </row>
    <row r="1725" spans="1:2">
      <c r="A1725" t="s">
        <v>1728</v>
      </c>
      <c r="B1725">
        <v>0.500037807022118</v>
      </c>
    </row>
    <row r="1726" spans="1:2">
      <c r="A1726" t="s">
        <v>1729</v>
      </c>
      <c r="B1726">
        <v>0.50874292449761</v>
      </c>
    </row>
    <row r="1727" spans="1:2">
      <c r="A1727" t="s">
        <v>1730</v>
      </c>
      <c r="B1727">
        <v>0.514771285710327</v>
      </c>
    </row>
    <row r="1728" spans="1:2">
      <c r="A1728" t="s">
        <v>1731</v>
      </c>
      <c r="B1728">
        <v>0.51628098834637</v>
      </c>
    </row>
    <row r="1729" spans="1:2">
      <c r="A1729" t="s">
        <v>1732</v>
      </c>
      <c r="B1729">
        <v>0.516208019824455</v>
      </c>
    </row>
    <row r="1730" spans="1:2">
      <c r="A1730" t="s">
        <v>1733</v>
      </c>
      <c r="B1730">
        <v>0.519590758500608</v>
      </c>
    </row>
    <row r="1731" spans="1:2">
      <c r="A1731" t="s">
        <v>1734</v>
      </c>
      <c r="B1731">
        <v>0.516518187148355</v>
      </c>
    </row>
    <row r="1732" spans="1:2">
      <c r="A1732" t="s">
        <v>1735</v>
      </c>
      <c r="B1732">
        <v>0.508326113166411</v>
      </c>
    </row>
    <row r="1733" spans="1:2">
      <c r="A1733" t="s">
        <v>1736</v>
      </c>
      <c r="B1733">
        <v>0.50468560823246</v>
      </c>
    </row>
    <row r="1734" spans="1:2">
      <c r="A1734" t="s">
        <v>1737</v>
      </c>
      <c r="B1734">
        <v>0.502462253162688</v>
      </c>
    </row>
    <row r="1735" spans="1:2">
      <c r="A1735" t="s">
        <v>1738</v>
      </c>
      <c r="B1735">
        <v>0.504089599339113</v>
      </c>
    </row>
    <row r="1736" spans="1:2">
      <c r="A1736" t="s">
        <v>1739</v>
      </c>
      <c r="B1736">
        <v>0.501021372144224</v>
      </c>
    </row>
    <row r="1737" spans="1:2">
      <c r="A1737" t="s">
        <v>1740</v>
      </c>
      <c r="B1737">
        <v>0.498263213202409</v>
      </c>
    </row>
    <row r="1738" spans="1:2">
      <c r="A1738" t="s">
        <v>1741</v>
      </c>
      <c r="B1738">
        <v>0.498827879867724</v>
      </c>
    </row>
    <row r="1739" spans="1:2">
      <c r="A1739" t="s">
        <v>1742</v>
      </c>
      <c r="B1739">
        <v>0.500514840028819</v>
      </c>
    </row>
    <row r="1740" spans="1:2">
      <c r="A1740" t="s">
        <v>1743</v>
      </c>
      <c r="B1740">
        <v>0.49724549697273</v>
      </c>
    </row>
    <row r="1741" spans="1:2">
      <c r="A1741" t="s">
        <v>1744</v>
      </c>
      <c r="B1741">
        <v>0.497342344310752</v>
      </c>
    </row>
    <row r="1742" spans="1:2">
      <c r="A1742" t="s">
        <v>1745</v>
      </c>
      <c r="B1742">
        <v>0.493599285999209</v>
      </c>
    </row>
    <row r="1743" spans="1:2">
      <c r="A1743" t="s">
        <v>1746</v>
      </c>
      <c r="B1743">
        <v>0.495540531490732</v>
      </c>
    </row>
    <row r="1744" spans="1:2">
      <c r="A1744" t="s">
        <v>1747</v>
      </c>
      <c r="B1744">
        <v>0.488984230011229</v>
      </c>
    </row>
    <row r="1745" spans="1:2">
      <c r="A1745" t="s">
        <v>1748</v>
      </c>
      <c r="B1745">
        <v>0.480361538535455</v>
      </c>
    </row>
    <row r="1746" spans="1:2">
      <c r="A1746" t="s">
        <v>1749</v>
      </c>
      <c r="B1746">
        <v>0.48269538246885</v>
      </c>
    </row>
    <row r="1747" spans="1:2">
      <c r="A1747" t="s">
        <v>1750</v>
      </c>
      <c r="B1747">
        <v>0.489746888392312</v>
      </c>
    </row>
    <row r="1748" spans="1:2">
      <c r="A1748" t="s">
        <v>1751</v>
      </c>
      <c r="B1748">
        <v>0.49539542180757</v>
      </c>
    </row>
    <row r="1749" spans="1:2">
      <c r="A1749" t="s">
        <v>1752</v>
      </c>
      <c r="B1749">
        <v>0.494825339879972</v>
      </c>
    </row>
    <row r="1750" spans="1:2">
      <c r="A1750" t="s">
        <v>1753</v>
      </c>
      <c r="B1750">
        <v>0.495044376757978</v>
      </c>
    </row>
    <row r="1751" spans="1:2">
      <c r="A1751" t="s">
        <v>1754</v>
      </c>
      <c r="B1751">
        <v>0.499795064021664</v>
      </c>
    </row>
    <row r="1752" spans="1:2">
      <c r="A1752" t="s">
        <v>1755</v>
      </c>
      <c r="B1752">
        <v>0.50792251462533</v>
      </c>
    </row>
    <row r="1753" spans="1:2">
      <c r="A1753" t="s">
        <v>1756</v>
      </c>
      <c r="B1753">
        <v>0.510803943706999</v>
      </c>
    </row>
    <row r="1754" spans="1:2">
      <c r="A1754" t="s">
        <v>1757</v>
      </c>
      <c r="B1754">
        <v>0.507600698580934</v>
      </c>
    </row>
    <row r="1755" spans="1:2">
      <c r="A1755" t="s">
        <v>1758</v>
      </c>
      <c r="B1755">
        <v>0.506479344759317</v>
      </c>
    </row>
    <row r="1756" spans="1:2">
      <c r="A1756" t="s">
        <v>1759</v>
      </c>
      <c r="B1756">
        <v>0.514035251498505</v>
      </c>
    </row>
    <row r="1757" spans="1:2">
      <c r="A1757" t="s">
        <v>1760</v>
      </c>
      <c r="B1757">
        <v>0.522792037831401</v>
      </c>
    </row>
    <row r="1758" spans="1:2">
      <c r="A1758" t="s">
        <v>1761</v>
      </c>
      <c r="B1758">
        <v>0.523483046259079</v>
      </c>
    </row>
    <row r="1759" spans="1:2">
      <c r="A1759" t="s">
        <v>1762</v>
      </c>
      <c r="B1759">
        <v>0.540898733112532</v>
      </c>
    </row>
    <row r="1760" spans="1:2">
      <c r="A1760" t="s">
        <v>1763</v>
      </c>
      <c r="B1760">
        <v>0.531890221078802</v>
      </c>
    </row>
    <row r="1761" spans="1:2">
      <c r="A1761" t="s">
        <v>1764</v>
      </c>
      <c r="B1761">
        <v>0.529196886152919</v>
      </c>
    </row>
    <row r="1762" spans="1:2">
      <c r="A1762" t="s">
        <v>1765</v>
      </c>
      <c r="B1762">
        <v>0.530667753939831</v>
      </c>
    </row>
    <row r="1763" spans="1:2">
      <c r="A1763" t="s">
        <v>1766</v>
      </c>
      <c r="B1763">
        <v>0.531927688571419</v>
      </c>
    </row>
    <row r="1764" spans="1:2">
      <c r="A1764" t="s">
        <v>1767</v>
      </c>
      <c r="B1764">
        <v>0.530702541965632</v>
      </c>
    </row>
    <row r="1765" spans="1:2">
      <c r="A1765" t="s">
        <v>1768</v>
      </c>
      <c r="B1765">
        <v>0.521406762938182</v>
      </c>
    </row>
    <row r="1766" spans="1:2">
      <c r="A1766" t="s">
        <v>1769</v>
      </c>
      <c r="B1766">
        <v>0.524235818747814</v>
      </c>
    </row>
    <row r="1767" spans="1:2">
      <c r="A1767" t="s">
        <v>1770</v>
      </c>
      <c r="B1767">
        <v>0.527410938374664</v>
      </c>
    </row>
    <row r="1768" spans="1:2">
      <c r="A1768" t="s">
        <v>1771</v>
      </c>
      <c r="B1768">
        <v>0.513843604667887</v>
      </c>
    </row>
    <row r="1769" spans="1:2">
      <c r="A1769" t="s">
        <v>1772</v>
      </c>
      <c r="B1769">
        <v>0.509575705223239</v>
      </c>
    </row>
    <row r="1770" spans="1:2">
      <c r="A1770" t="s">
        <v>1773</v>
      </c>
      <c r="B1770">
        <v>0.514575256519427</v>
      </c>
    </row>
    <row r="1771" spans="1:2">
      <c r="A1771" t="s">
        <v>1774</v>
      </c>
      <c r="B1771">
        <v>0.519175006659901</v>
      </c>
    </row>
    <row r="1772" spans="1:2">
      <c r="A1772" t="s">
        <v>1775</v>
      </c>
      <c r="B1772">
        <v>0.51158391548753</v>
      </c>
    </row>
    <row r="1773" spans="1:2">
      <c r="A1773" t="s">
        <v>1776</v>
      </c>
      <c r="B1773">
        <v>0.503201487585532</v>
      </c>
    </row>
    <row r="1774" spans="1:2">
      <c r="A1774" t="s">
        <v>1777</v>
      </c>
      <c r="B1774">
        <v>0.50194861672307</v>
      </c>
    </row>
    <row r="1775" spans="1:2">
      <c r="A1775" t="s">
        <v>1778</v>
      </c>
      <c r="B1775">
        <v>0.509527980005815</v>
      </c>
    </row>
    <row r="1776" spans="1:2">
      <c r="A1776" t="s">
        <v>1779</v>
      </c>
      <c r="B1776">
        <v>0.504890287735027</v>
      </c>
    </row>
    <row r="1777" spans="1:2">
      <c r="A1777" t="s">
        <v>1780</v>
      </c>
      <c r="B1777">
        <v>0.510183952981706</v>
      </c>
    </row>
    <row r="1778" spans="1:2">
      <c r="A1778" t="s">
        <v>1781</v>
      </c>
      <c r="B1778">
        <v>0.50528918609879</v>
      </c>
    </row>
    <row r="1779" spans="1:2">
      <c r="A1779" t="s">
        <v>1782</v>
      </c>
      <c r="B1779">
        <v>0.509703435162787</v>
      </c>
    </row>
    <row r="1780" spans="1:2">
      <c r="A1780" t="s">
        <v>1783</v>
      </c>
      <c r="B1780">
        <v>0.513344086307998</v>
      </c>
    </row>
    <row r="1781" spans="1:2">
      <c r="A1781" t="s">
        <v>1784</v>
      </c>
      <c r="B1781">
        <v>0.512357830686423</v>
      </c>
    </row>
    <row r="1782" spans="1:2">
      <c r="A1782" t="s">
        <v>1785</v>
      </c>
      <c r="B1782">
        <v>0.516964213371043</v>
      </c>
    </row>
    <row r="1783" spans="1:2">
      <c r="A1783" t="s">
        <v>1786</v>
      </c>
      <c r="B1783">
        <v>0.524704180701924</v>
      </c>
    </row>
    <row r="1784" spans="1:2">
      <c r="A1784" t="s">
        <v>1787</v>
      </c>
      <c r="B1784">
        <v>0.536516217915703</v>
      </c>
    </row>
    <row r="1785" spans="1:2">
      <c r="A1785" t="s">
        <v>1788</v>
      </c>
      <c r="B1785">
        <v>0.537636144671019</v>
      </c>
    </row>
    <row r="1786" spans="1:2">
      <c r="A1786" t="s">
        <v>1789</v>
      </c>
      <c r="B1786">
        <v>0.542708654188824</v>
      </c>
    </row>
    <row r="1787" spans="1:2">
      <c r="A1787" t="s">
        <v>1790</v>
      </c>
      <c r="B1787">
        <v>0.542756173940671</v>
      </c>
    </row>
    <row r="1788" spans="1:2">
      <c r="A1788" t="s">
        <v>1791</v>
      </c>
      <c r="B1788">
        <v>0.541510764018749</v>
      </c>
    </row>
    <row r="1789" spans="1:2">
      <c r="A1789" t="s">
        <v>1792</v>
      </c>
      <c r="B1789">
        <v>0.544793572769489</v>
      </c>
    </row>
    <row r="1790" spans="1:2">
      <c r="A1790" t="s">
        <v>1793</v>
      </c>
      <c r="B1790">
        <v>0.538603365672956</v>
      </c>
    </row>
    <row r="1791" spans="1:2">
      <c r="A1791" t="s">
        <v>1794</v>
      </c>
      <c r="B1791">
        <v>0.543796710970231</v>
      </c>
    </row>
    <row r="1792" spans="1:2">
      <c r="A1792" t="s">
        <v>1795</v>
      </c>
      <c r="B1792">
        <v>0.552204593882515</v>
      </c>
    </row>
    <row r="1793" spans="1:2">
      <c r="A1793" t="s">
        <v>1796</v>
      </c>
      <c r="B1793">
        <v>0.548470472770749</v>
      </c>
    </row>
    <row r="1794" spans="1:2">
      <c r="A1794" t="s">
        <v>1797</v>
      </c>
      <c r="B1794">
        <v>0.550724612962153</v>
      </c>
    </row>
    <row r="1795" spans="1:2">
      <c r="A1795" t="s">
        <v>1798</v>
      </c>
      <c r="B1795">
        <v>0.542320867417209</v>
      </c>
    </row>
    <row r="1796" spans="1:2">
      <c r="A1796" t="s">
        <v>1799</v>
      </c>
      <c r="B1796">
        <v>0.545730459806015</v>
      </c>
    </row>
    <row r="1797" spans="1:2">
      <c r="A1797" t="s">
        <v>1800</v>
      </c>
      <c r="B1797">
        <v>0.56240369375833</v>
      </c>
    </row>
    <row r="1798" spans="1:2">
      <c r="A1798" t="s">
        <v>1801</v>
      </c>
      <c r="B1798">
        <v>0.565646552955118</v>
      </c>
    </row>
    <row r="1799" spans="1:2">
      <c r="A1799" t="s">
        <v>1802</v>
      </c>
      <c r="B1799">
        <v>0.570450972688564</v>
      </c>
    </row>
    <row r="1800" spans="1:2">
      <c r="A1800" t="s">
        <v>1803</v>
      </c>
      <c r="B1800">
        <v>0.577996827050817</v>
      </c>
    </row>
    <row r="1801" spans="1:2">
      <c r="A1801" t="s">
        <v>1804</v>
      </c>
      <c r="B1801">
        <v>0.584944282713233</v>
      </c>
    </row>
    <row r="1802" spans="1:2">
      <c r="A1802" t="s">
        <v>1805</v>
      </c>
      <c r="B1802">
        <v>0.582807848163524</v>
      </c>
    </row>
    <row r="1803" spans="1:2">
      <c r="A1803" t="s">
        <v>1806</v>
      </c>
      <c r="B1803">
        <v>0.58621971187039</v>
      </c>
    </row>
    <row r="1804" spans="1:2">
      <c r="A1804" t="s">
        <v>1807</v>
      </c>
      <c r="B1804">
        <v>0.578389183036629</v>
      </c>
    </row>
    <row r="1805" spans="1:2">
      <c r="A1805" t="s">
        <v>1808</v>
      </c>
      <c r="B1805">
        <v>0.565551302313892</v>
      </c>
    </row>
    <row r="1806" spans="1:2">
      <c r="A1806" t="s">
        <v>1809</v>
      </c>
      <c r="B1806">
        <v>0.577516501967585</v>
      </c>
    </row>
    <row r="1807" spans="1:2">
      <c r="A1807" t="s">
        <v>1810</v>
      </c>
      <c r="B1807">
        <v>0.582413156406073</v>
      </c>
    </row>
    <row r="1808" spans="1:2">
      <c r="A1808" t="s">
        <v>1811</v>
      </c>
      <c r="B1808">
        <v>0.586547648636792</v>
      </c>
    </row>
    <row r="1809" spans="1:2">
      <c r="A1809" t="s">
        <v>1812</v>
      </c>
      <c r="B1809">
        <v>0.575663741879492</v>
      </c>
    </row>
    <row r="1810" spans="1:2">
      <c r="A1810" t="s">
        <v>1813</v>
      </c>
      <c r="B1810">
        <v>0.588714143146331</v>
      </c>
    </row>
    <row r="1811" spans="1:2">
      <c r="A1811" t="s">
        <v>1814</v>
      </c>
      <c r="B1811">
        <v>0.588073337960763</v>
      </c>
    </row>
    <row r="1812" spans="1:2">
      <c r="A1812" t="s">
        <v>1815</v>
      </c>
      <c r="B1812">
        <v>0.58737213636607</v>
      </c>
    </row>
    <row r="1813" spans="1:2">
      <c r="A1813" t="s">
        <v>1816</v>
      </c>
      <c r="B1813">
        <v>0.590712203041204</v>
      </c>
    </row>
    <row r="1814" spans="1:2">
      <c r="A1814" t="s">
        <v>1817</v>
      </c>
      <c r="B1814">
        <v>0.594200590106241</v>
      </c>
    </row>
    <row r="1815" spans="1:2">
      <c r="A1815" t="s">
        <v>1818</v>
      </c>
      <c r="B1815">
        <v>0.591945734498393</v>
      </c>
    </row>
    <row r="1816" spans="1:2">
      <c r="A1816" t="s">
        <v>1819</v>
      </c>
      <c r="B1816">
        <v>0.598525627875056</v>
      </c>
    </row>
    <row r="1817" spans="1:2">
      <c r="A1817" t="s">
        <v>1820</v>
      </c>
      <c r="B1817">
        <v>0.605969379979044</v>
      </c>
    </row>
    <row r="1818" spans="1:2">
      <c r="A1818" t="s">
        <v>1821</v>
      </c>
      <c r="B1818">
        <v>0.613123651438581</v>
      </c>
    </row>
    <row r="1819" spans="1:2">
      <c r="A1819" t="s">
        <v>1822</v>
      </c>
      <c r="B1819">
        <v>0.61047450608881</v>
      </c>
    </row>
    <row r="1820" spans="1:2">
      <c r="A1820" t="s">
        <v>1823</v>
      </c>
      <c r="B1820">
        <v>0.604691776332379</v>
      </c>
    </row>
    <row r="1821" spans="1:2">
      <c r="A1821" t="s">
        <v>1824</v>
      </c>
      <c r="B1821">
        <v>0.597914142244457</v>
      </c>
    </row>
    <row r="1822" spans="1:2">
      <c r="A1822" t="s">
        <v>1825</v>
      </c>
      <c r="B1822">
        <v>0.590374873535215</v>
      </c>
    </row>
    <row r="1823" spans="1:2">
      <c r="A1823" t="s">
        <v>1826</v>
      </c>
      <c r="B1823">
        <v>0.587337646024421</v>
      </c>
    </row>
    <row r="1824" spans="1:2">
      <c r="A1824" t="s">
        <v>1827</v>
      </c>
      <c r="B1824">
        <v>0.582344529326274</v>
      </c>
    </row>
    <row r="1825" spans="1:2">
      <c r="A1825" t="s">
        <v>1828</v>
      </c>
      <c r="B1825">
        <v>0.586385290428122</v>
      </c>
    </row>
    <row r="1826" spans="1:2">
      <c r="A1826" t="s">
        <v>1829</v>
      </c>
      <c r="B1826">
        <v>0.602387777375632</v>
      </c>
    </row>
    <row r="1827" spans="1:2">
      <c r="A1827" t="s">
        <v>1830</v>
      </c>
      <c r="B1827">
        <v>0.604563101883505</v>
      </c>
    </row>
    <row r="1828" spans="1:2">
      <c r="A1828" t="s">
        <v>1831</v>
      </c>
      <c r="B1828">
        <v>0.607555194792652</v>
      </c>
    </row>
    <row r="1829" spans="1:2">
      <c r="A1829" t="s">
        <v>1832</v>
      </c>
      <c r="B1829">
        <v>0.599846860888761</v>
      </c>
    </row>
    <row r="1830" spans="1:2">
      <c r="A1830" t="s">
        <v>1833</v>
      </c>
      <c r="B1830">
        <v>0.601611959936084</v>
      </c>
    </row>
    <row r="1831" spans="1:2">
      <c r="A1831" t="s">
        <v>1834</v>
      </c>
      <c r="B1831">
        <v>0.603815922813091</v>
      </c>
    </row>
    <row r="1832" spans="1:2">
      <c r="A1832" t="s">
        <v>1835</v>
      </c>
      <c r="B1832">
        <v>0.60693971931648</v>
      </c>
    </row>
    <row r="1833" spans="1:2">
      <c r="A1833" t="s">
        <v>1836</v>
      </c>
      <c r="B1833">
        <v>0.608492519385706</v>
      </c>
    </row>
    <row r="1834" spans="1:2">
      <c r="A1834" t="s">
        <v>1837</v>
      </c>
      <c r="B1834">
        <v>0.608753597160341</v>
      </c>
    </row>
    <row r="1835" spans="1:2">
      <c r="A1835" t="s">
        <v>1838</v>
      </c>
      <c r="B1835">
        <v>0.609275934046362</v>
      </c>
    </row>
    <row r="1836" spans="1:2">
      <c r="A1836" t="s">
        <v>1839</v>
      </c>
      <c r="B1836">
        <v>0.601299534416272</v>
      </c>
    </row>
    <row r="1837" spans="1:2">
      <c r="A1837" t="s">
        <v>1840</v>
      </c>
      <c r="B1837">
        <v>0.609293939175659</v>
      </c>
    </row>
    <row r="1838" spans="1:2">
      <c r="A1838" t="s">
        <v>1841</v>
      </c>
      <c r="B1838">
        <v>0.623374214637613</v>
      </c>
    </row>
    <row r="1839" spans="1:2">
      <c r="A1839" t="s">
        <v>1842</v>
      </c>
      <c r="B1839">
        <v>0.617083118638394</v>
      </c>
    </row>
    <row r="1840" spans="1:2">
      <c r="A1840" t="s">
        <v>1843</v>
      </c>
      <c r="B1840">
        <v>0.62030343941866</v>
      </c>
    </row>
    <row r="1841" spans="1:2">
      <c r="A1841" t="s">
        <v>1844</v>
      </c>
      <c r="B1841">
        <v>0.631467858148576</v>
      </c>
    </row>
    <row r="1842" spans="1:2">
      <c r="A1842" t="s">
        <v>1845</v>
      </c>
      <c r="B1842">
        <v>0.625231095012863</v>
      </c>
    </row>
    <row r="1843" spans="1:2">
      <c r="A1843" t="s">
        <v>1846</v>
      </c>
      <c r="B1843">
        <v>0.642183041232155</v>
      </c>
    </row>
    <row r="1844" spans="1:2">
      <c r="A1844" t="s">
        <v>1847</v>
      </c>
      <c r="B1844">
        <v>0.654144429857346</v>
      </c>
    </row>
    <row r="1845" spans="1:2">
      <c r="A1845" t="s">
        <v>1848</v>
      </c>
      <c r="B1845">
        <v>0.649492081873083</v>
      </c>
    </row>
    <row r="1846" spans="1:2">
      <c r="A1846" t="s">
        <v>1849</v>
      </c>
      <c r="B1846">
        <v>0.64843715192993</v>
      </c>
    </row>
    <row r="1847" spans="1:2">
      <c r="A1847" t="s">
        <v>1850</v>
      </c>
      <c r="B1847">
        <v>0.642433581115991</v>
      </c>
    </row>
    <row r="1848" spans="1:2">
      <c r="A1848" t="s">
        <v>1851</v>
      </c>
      <c r="B1848">
        <v>0.641801686883582</v>
      </c>
    </row>
    <row r="1849" spans="1:2">
      <c r="A1849" t="s">
        <v>1852</v>
      </c>
      <c r="B1849">
        <v>0.64966217350233</v>
      </c>
    </row>
    <row r="1850" spans="1:2">
      <c r="A1850" t="s">
        <v>1853</v>
      </c>
      <c r="B1850">
        <v>0.646321008701971</v>
      </c>
    </row>
    <row r="1851" spans="1:2">
      <c r="A1851" t="s">
        <v>1854</v>
      </c>
      <c r="B1851">
        <v>0.653403387404977</v>
      </c>
    </row>
    <row r="1852" spans="1:2">
      <c r="A1852" t="s">
        <v>1855</v>
      </c>
      <c r="B1852">
        <v>0.649694141593281</v>
      </c>
    </row>
    <row r="1853" spans="1:2">
      <c r="A1853" t="s">
        <v>1856</v>
      </c>
      <c r="B1853">
        <v>0.634823851465878</v>
      </c>
    </row>
    <row r="1854" spans="1:2">
      <c r="A1854" t="s">
        <v>1857</v>
      </c>
      <c r="B1854">
        <v>0.630626188900149</v>
      </c>
    </row>
    <row r="1855" spans="1:2">
      <c r="A1855" t="s">
        <v>1858</v>
      </c>
      <c r="B1855">
        <v>0.63040074254647</v>
      </c>
    </row>
    <row r="1856" spans="1:2">
      <c r="A1856" t="s">
        <v>1859</v>
      </c>
      <c r="B1856">
        <v>0.64094970048174</v>
      </c>
    </row>
    <row r="1857" spans="1:2">
      <c r="A1857" t="s">
        <v>1860</v>
      </c>
      <c r="B1857">
        <v>0.645222328425788</v>
      </c>
    </row>
    <row r="1858" spans="1:2">
      <c r="A1858" t="s">
        <v>1861</v>
      </c>
      <c r="B1858">
        <v>0.643244283518219</v>
      </c>
    </row>
    <row r="1859" spans="1:2">
      <c r="A1859" t="s">
        <v>1862</v>
      </c>
      <c r="B1859">
        <v>0.638251064245015</v>
      </c>
    </row>
    <row r="1860" spans="1:2">
      <c r="A1860" t="s">
        <v>1863</v>
      </c>
      <c r="B1860">
        <v>0.626884664877104</v>
      </c>
    </row>
    <row r="1861" spans="1:2">
      <c r="A1861" t="s">
        <v>1864</v>
      </c>
      <c r="B1861">
        <v>0.619888324132578</v>
      </c>
    </row>
    <row r="1862" spans="1:2">
      <c r="A1862" t="s">
        <v>1865</v>
      </c>
      <c r="B1862">
        <v>0.61401321476752</v>
      </c>
    </row>
    <row r="1863" spans="1:2">
      <c r="A1863" t="s">
        <v>1866</v>
      </c>
      <c r="B1863">
        <v>0.623152401253788</v>
      </c>
    </row>
    <row r="1864" spans="1:2">
      <c r="A1864" t="s">
        <v>1867</v>
      </c>
      <c r="B1864">
        <v>0.621079742597356</v>
      </c>
    </row>
    <row r="1865" spans="1:2">
      <c r="A1865" t="s">
        <v>1868</v>
      </c>
      <c r="B1865">
        <v>0.610192504144149</v>
      </c>
    </row>
    <row r="1866" spans="1:2">
      <c r="A1866" t="s">
        <v>1869</v>
      </c>
      <c r="B1866">
        <v>0.580304738937951</v>
      </c>
    </row>
    <row r="1867" spans="1:2">
      <c r="A1867" t="s">
        <v>1870</v>
      </c>
      <c r="B1867">
        <v>0.578340898605586</v>
      </c>
    </row>
    <row r="1868" spans="1:2">
      <c r="A1868" t="s">
        <v>1871</v>
      </c>
      <c r="B1868">
        <v>0.5830766674027</v>
      </c>
    </row>
    <row r="1869" spans="1:2">
      <c r="A1869" t="s">
        <v>1872</v>
      </c>
      <c r="B1869">
        <v>0.582342374502579</v>
      </c>
    </row>
    <row r="1870" spans="1:2">
      <c r="A1870" t="s">
        <v>1873</v>
      </c>
      <c r="B1870">
        <v>0.567138943068151</v>
      </c>
    </row>
    <row r="1871" spans="1:2">
      <c r="A1871" t="s">
        <v>1874</v>
      </c>
      <c r="B1871">
        <v>0.568887793619271</v>
      </c>
    </row>
    <row r="1872" spans="1:2">
      <c r="A1872" t="s">
        <v>1875</v>
      </c>
      <c r="B1872">
        <v>0.58639269320914</v>
      </c>
    </row>
    <row r="1873" spans="1:2">
      <c r="A1873" t="s">
        <v>1876</v>
      </c>
      <c r="B1873">
        <v>0.58950375328744</v>
      </c>
    </row>
    <row r="1874" spans="1:2">
      <c r="A1874" t="s">
        <v>1877</v>
      </c>
      <c r="B1874">
        <v>0.588438538501145</v>
      </c>
    </row>
    <row r="1875" spans="1:2">
      <c r="A1875" t="s">
        <v>1878</v>
      </c>
      <c r="B1875">
        <v>0.58429540119291</v>
      </c>
    </row>
    <row r="1876" spans="1:2">
      <c r="A1876" t="s">
        <v>1879</v>
      </c>
      <c r="B1876">
        <v>0.598625716220651</v>
      </c>
    </row>
    <row r="1877" spans="1:2">
      <c r="A1877" t="s">
        <v>1880</v>
      </c>
      <c r="B1877">
        <v>0.606329460788935</v>
      </c>
    </row>
    <row r="1878" spans="1:2">
      <c r="A1878" t="s">
        <v>1881</v>
      </c>
      <c r="B1878">
        <v>0.597133977751286</v>
      </c>
    </row>
    <row r="1879" spans="1:2">
      <c r="A1879" t="s">
        <v>1882</v>
      </c>
      <c r="B1879">
        <v>0.59720572932985</v>
      </c>
    </row>
    <row r="1880" spans="1:2">
      <c r="A1880" t="s">
        <v>1883</v>
      </c>
      <c r="B1880">
        <v>0.605149755209283</v>
      </c>
    </row>
    <row r="1881" spans="1:2">
      <c r="A1881" t="s">
        <v>1884</v>
      </c>
      <c r="B1881">
        <v>0.605066851739399</v>
      </c>
    </row>
    <row r="1882" spans="1:2">
      <c r="A1882" t="s">
        <v>1885</v>
      </c>
      <c r="B1882">
        <v>0.608920696342293</v>
      </c>
    </row>
    <row r="1883" spans="1:2">
      <c r="A1883" t="s">
        <v>1886</v>
      </c>
      <c r="B1883">
        <v>0.609909883754937</v>
      </c>
    </row>
    <row r="1884" spans="1:2">
      <c r="A1884" t="s">
        <v>1887</v>
      </c>
      <c r="B1884">
        <v>0.611817992274764</v>
      </c>
    </row>
    <row r="1885" spans="1:2">
      <c r="A1885" t="s">
        <v>1888</v>
      </c>
      <c r="B1885">
        <v>0.61529886725949</v>
      </c>
    </row>
    <row r="1886" spans="1:2">
      <c r="A1886" t="s">
        <v>1889</v>
      </c>
      <c r="B1886">
        <v>0.613818218660592</v>
      </c>
    </row>
    <row r="1887" spans="1:2">
      <c r="A1887" t="s">
        <v>1890</v>
      </c>
      <c r="B1887">
        <v>0.59714386750937</v>
      </c>
    </row>
    <row r="1888" spans="1:2">
      <c r="A1888" t="s">
        <v>1891</v>
      </c>
      <c r="B1888">
        <v>0.596826242852183</v>
      </c>
    </row>
    <row r="1889" spans="1:2">
      <c r="A1889" t="s">
        <v>1892</v>
      </c>
      <c r="B1889">
        <v>0.588745641230768</v>
      </c>
    </row>
    <row r="1890" spans="1:2">
      <c r="A1890" t="s">
        <v>1893</v>
      </c>
      <c r="B1890">
        <v>0.584411476455628</v>
      </c>
    </row>
    <row r="1891" spans="1:2">
      <c r="A1891" t="s">
        <v>1894</v>
      </c>
      <c r="B1891">
        <v>0.58183493866042</v>
      </c>
    </row>
    <row r="1892" spans="1:2">
      <c r="A1892" t="s">
        <v>1895</v>
      </c>
      <c r="B1892">
        <v>0.582576971311109</v>
      </c>
    </row>
    <row r="1893" spans="1:2">
      <c r="A1893" t="s">
        <v>1896</v>
      </c>
      <c r="B1893">
        <v>0.594361866421089</v>
      </c>
    </row>
    <row r="1894" spans="1:2">
      <c r="A1894" t="s">
        <v>1897</v>
      </c>
      <c r="B1894">
        <v>0.590831077670633</v>
      </c>
    </row>
    <row r="1895" spans="1:2">
      <c r="A1895" t="s">
        <v>1898</v>
      </c>
      <c r="B1895">
        <v>0.588312790569978</v>
      </c>
    </row>
    <row r="1896" spans="1:2">
      <c r="A1896" t="s">
        <v>1899</v>
      </c>
      <c r="B1896">
        <v>0.601092628942349</v>
      </c>
    </row>
    <row r="1897" spans="1:2">
      <c r="A1897" t="s">
        <v>1900</v>
      </c>
      <c r="B1897">
        <v>0.604593722988025</v>
      </c>
    </row>
    <row r="1898" spans="1:2">
      <c r="A1898" t="s">
        <v>1901</v>
      </c>
      <c r="B1898">
        <v>0.594071828502878</v>
      </c>
    </row>
    <row r="1899" spans="1:2">
      <c r="A1899" t="s">
        <v>1902</v>
      </c>
      <c r="B1899">
        <v>0.567242226690417</v>
      </c>
    </row>
    <row r="1900" spans="1:2">
      <c r="A1900" t="s">
        <v>1903</v>
      </c>
      <c r="B1900">
        <v>0.57415425016627</v>
      </c>
    </row>
    <row r="1901" spans="1:2">
      <c r="A1901" t="s">
        <v>1904</v>
      </c>
      <c r="B1901">
        <v>0.565933472858546</v>
      </c>
    </row>
    <row r="1902" spans="1:2">
      <c r="A1902" t="s">
        <v>1905</v>
      </c>
      <c r="B1902">
        <v>0.574993344897782</v>
      </c>
    </row>
    <row r="1903" spans="1:2">
      <c r="A1903" t="s">
        <v>1906</v>
      </c>
      <c r="B1903">
        <v>0.567804896926859</v>
      </c>
    </row>
    <row r="1904" spans="1:2">
      <c r="A1904" t="s">
        <v>1907</v>
      </c>
      <c r="B1904">
        <v>0.58241180857547</v>
      </c>
    </row>
    <row r="1905" spans="1:2">
      <c r="A1905" t="s">
        <v>1908</v>
      </c>
      <c r="B1905">
        <v>0.576129790220491</v>
      </c>
    </row>
    <row r="1906" spans="1:2">
      <c r="A1906" t="s">
        <v>1909</v>
      </c>
      <c r="B1906">
        <v>0.57736089213793</v>
      </c>
    </row>
    <row r="1907" spans="1:2">
      <c r="A1907" t="s">
        <v>1910</v>
      </c>
      <c r="B1907">
        <v>0.572198871167795</v>
      </c>
    </row>
    <row r="1908" spans="1:2">
      <c r="A1908" t="s">
        <v>1911</v>
      </c>
      <c r="B1908">
        <v>0.565792579724217</v>
      </c>
    </row>
    <row r="1909" spans="1:2">
      <c r="A1909" t="s">
        <v>1912</v>
      </c>
      <c r="B1909">
        <v>0.559545060495023</v>
      </c>
    </row>
    <row r="1910" spans="1:2">
      <c r="A1910" t="s">
        <v>1913</v>
      </c>
      <c r="B1910">
        <v>0.5626537856896</v>
      </c>
    </row>
    <row r="1911" spans="1:2">
      <c r="A1911" t="s">
        <v>1914</v>
      </c>
      <c r="B1911">
        <v>0.564862576555529</v>
      </c>
    </row>
    <row r="1912" spans="1:2">
      <c r="A1912" t="s">
        <v>1915</v>
      </c>
      <c r="B1912">
        <v>0.561513963626382</v>
      </c>
    </row>
    <row r="1913" spans="1:2">
      <c r="A1913" t="s">
        <v>1916</v>
      </c>
      <c r="B1913">
        <v>0.552150350773763</v>
      </c>
    </row>
    <row r="1914" spans="1:2">
      <c r="A1914" t="s">
        <v>1917</v>
      </c>
      <c r="B1914">
        <v>0.539935243534263</v>
      </c>
    </row>
    <row r="1915" spans="1:2">
      <c r="A1915" t="s">
        <v>1918</v>
      </c>
      <c r="B1915">
        <v>0.553676865764251</v>
      </c>
    </row>
    <row r="1916" spans="1:2">
      <c r="A1916" t="s">
        <v>1919</v>
      </c>
      <c r="B1916">
        <v>0.563383651224607</v>
      </c>
    </row>
    <row r="1917" spans="1:2">
      <c r="A1917" t="s">
        <v>1920</v>
      </c>
      <c r="B1917">
        <v>0.56205976214142</v>
      </c>
    </row>
    <row r="1918" spans="1:2">
      <c r="A1918" t="s">
        <v>1921</v>
      </c>
      <c r="B1918">
        <v>0.563934759255351</v>
      </c>
    </row>
    <row r="1919" spans="1:2">
      <c r="A1919" t="s">
        <v>1922</v>
      </c>
      <c r="B1919">
        <v>0.573726089880241</v>
      </c>
    </row>
    <row r="1920" spans="1:2">
      <c r="A1920" t="s">
        <v>1923</v>
      </c>
      <c r="B1920">
        <v>0.590154199471554</v>
      </c>
    </row>
    <row r="1921" spans="1:2">
      <c r="A1921" t="s">
        <v>1924</v>
      </c>
      <c r="B1921">
        <v>0.59433254648909</v>
      </c>
    </row>
    <row r="1922" spans="1:2">
      <c r="A1922" t="s">
        <v>1925</v>
      </c>
      <c r="B1922">
        <v>0.58694487210345</v>
      </c>
    </row>
    <row r="1923" spans="1:2">
      <c r="A1923" t="s">
        <v>1926</v>
      </c>
      <c r="B1923">
        <v>0.589996361511567</v>
      </c>
    </row>
    <row r="1924" spans="1:2">
      <c r="A1924" t="s">
        <v>1927</v>
      </c>
      <c r="B1924">
        <v>0.593263168617124</v>
      </c>
    </row>
    <row r="1925" spans="1:2">
      <c r="A1925" t="s">
        <v>1928</v>
      </c>
      <c r="B1925">
        <v>0.589524279089088</v>
      </c>
    </row>
    <row r="1926" spans="1:2">
      <c r="A1926" t="s">
        <v>1929</v>
      </c>
      <c r="B1926">
        <v>0.585390450997992</v>
      </c>
    </row>
    <row r="1927" spans="1:2">
      <c r="A1927" t="s">
        <v>1930</v>
      </c>
      <c r="B1927">
        <v>0.578859123077266</v>
      </c>
    </row>
    <row r="1928" spans="1:2">
      <c r="A1928" t="s">
        <v>1931</v>
      </c>
      <c r="B1928">
        <v>0.583020005147476</v>
      </c>
    </row>
    <row r="1929" spans="1:2">
      <c r="A1929" t="s">
        <v>1932</v>
      </c>
      <c r="B1929">
        <v>0.588767949308846</v>
      </c>
    </row>
    <row r="1930" spans="1:2">
      <c r="A1930" t="s">
        <v>1933</v>
      </c>
      <c r="B1930">
        <v>0.595491355960419</v>
      </c>
    </row>
    <row r="1931" spans="1:2">
      <c r="A1931" t="s">
        <v>1934</v>
      </c>
      <c r="B1931">
        <v>0.613170416696958</v>
      </c>
    </row>
    <row r="1932" spans="1:2">
      <c r="A1932" t="s">
        <v>1935</v>
      </c>
      <c r="B1932">
        <v>0.62522988662334</v>
      </c>
    </row>
    <row r="1933" spans="1:2">
      <c r="A1933" t="s">
        <v>1936</v>
      </c>
      <c r="B1933">
        <v>0.617209651717629</v>
      </c>
    </row>
    <row r="1934" spans="1:2">
      <c r="A1934" t="s">
        <v>1937</v>
      </c>
      <c r="B1934">
        <v>0.618090395465679</v>
      </c>
    </row>
    <row r="1935" spans="1:2">
      <c r="A1935" t="s">
        <v>1938</v>
      </c>
      <c r="B1935">
        <v>0.616263846996879</v>
      </c>
    </row>
    <row r="1936" spans="1:2">
      <c r="A1936" t="s">
        <v>1939</v>
      </c>
      <c r="B1936">
        <v>0.63328170412826</v>
      </c>
    </row>
    <row r="1937" spans="1:2">
      <c r="A1937" t="s">
        <v>1940</v>
      </c>
      <c r="B1937">
        <v>0.629825680681119</v>
      </c>
    </row>
    <row r="1938" spans="1:2">
      <c r="A1938" t="s">
        <v>1941</v>
      </c>
      <c r="B1938">
        <v>0.619981820576189</v>
      </c>
    </row>
    <row r="1939" spans="1:2">
      <c r="A1939" t="s">
        <v>1942</v>
      </c>
      <c r="B1939">
        <v>0.629281318012878</v>
      </c>
    </row>
    <row r="1940" spans="1:2">
      <c r="A1940" t="s">
        <v>1943</v>
      </c>
      <c r="B1940">
        <v>0.629611297726848</v>
      </c>
    </row>
    <row r="1941" spans="1:2">
      <c r="A1941" t="s">
        <v>1944</v>
      </c>
      <c r="B1941">
        <v>0.628280172397323</v>
      </c>
    </row>
    <row r="1942" spans="1:2">
      <c r="A1942" t="s">
        <v>1945</v>
      </c>
      <c r="B1942">
        <v>0.620976601296128</v>
      </c>
    </row>
    <row r="1943" spans="1:2">
      <c r="A1943" t="s">
        <v>1946</v>
      </c>
      <c r="B1943">
        <v>0.611982254622391</v>
      </c>
    </row>
    <row r="1944" spans="1:2">
      <c r="A1944" t="s">
        <v>1947</v>
      </c>
      <c r="B1944">
        <v>0.604456778168882</v>
      </c>
    </row>
    <row r="1945" spans="1:2">
      <c r="A1945" t="s">
        <v>1948</v>
      </c>
      <c r="B1945">
        <v>0.603446975950832</v>
      </c>
    </row>
    <row r="1946" spans="1:2">
      <c r="A1946" t="s">
        <v>1949</v>
      </c>
      <c r="B1946">
        <v>0.602006309357713</v>
      </c>
    </row>
    <row r="1947" spans="1:2">
      <c r="A1947" t="s">
        <v>1950</v>
      </c>
      <c r="B1947">
        <v>0.609246895450528</v>
      </c>
    </row>
    <row r="1948" spans="1:2">
      <c r="A1948" t="s">
        <v>1951</v>
      </c>
      <c r="B1948">
        <v>0.617688008981115</v>
      </c>
    </row>
    <row r="1949" spans="1:2">
      <c r="A1949" t="s">
        <v>1952</v>
      </c>
      <c r="B1949">
        <v>0.617331556905316</v>
      </c>
    </row>
    <row r="1950" spans="1:2">
      <c r="A1950" t="s">
        <v>1953</v>
      </c>
      <c r="B1950">
        <v>0.613223385801224</v>
      </c>
    </row>
    <row r="1951" spans="1:2">
      <c r="A1951" t="s">
        <v>1954</v>
      </c>
      <c r="B1951">
        <v>0.611128191085371</v>
      </c>
    </row>
    <row r="1952" spans="1:2">
      <c r="A1952" t="s">
        <v>1955</v>
      </c>
      <c r="B1952">
        <v>0.598550173642661</v>
      </c>
    </row>
    <row r="1953" spans="1:2">
      <c r="A1953" t="s">
        <v>1956</v>
      </c>
      <c r="B1953">
        <v>0.598356004275158</v>
      </c>
    </row>
    <row r="1954" spans="1:2">
      <c r="A1954" t="s">
        <v>1957</v>
      </c>
      <c r="B1954">
        <v>0.5949539147892</v>
      </c>
    </row>
    <row r="1955" spans="1:2">
      <c r="A1955" t="s">
        <v>1958</v>
      </c>
      <c r="B1955">
        <v>0.592381163569559</v>
      </c>
    </row>
    <row r="1956" spans="1:2">
      <c r="A1956" t="s">
        <v>1959</v>
      </c>
      <c r="B1956">
        <v>0.598237847481812</v>
      </c>
    </row>
    <row r="1957" spans="1:2">
      <c r="A1957" t="s">
        <v>1960</v>
      </c>
      <c r="B1957">
        <v>0.607226559413696</v>
      </c>
    </row>
    <row r="1958" spans="1:2">
      <c r="A1958" t="s">
        <v>1961</v>
      </c>
      <c r="B1958">
        <v>0.62009804872203</v>
      </c>
    </row>
    <row r="1959" spans="1:2">
      <c r="A1959" t="s">
        <v>1962</v>
      </c>
      <c r="B1959">
        <v>0.614862427763295</v>
      </c>
    </row>
    <row r="1960" spans="1:2">
      <c r="A1960" t="s">
        <v>1963</v>
      </c>
      <c r="B1960">
        <v>0.615207021791603</v>
      </c>
    </row>
    <row r="1961" spans="1:2">
      <c r="A1961" t="s">
        <v>1964</v>
      </c>
      <c r="B1961">
        <v>0.610203228898438</v>
      </c>
    </row>
    <row r="1962" spans="1:2">
      <c r="A1962" t="s">
        <v>1965</v>
      </c>
      <c r="B1962">
        <v>0.611209824505823</v>
      </c>
    </row>
    <row r="1963" spans="1:2">
      <c r="A1963" t="s">
        <v>1966</v>
      </c>
      <c r="B1963">
        <v>0.604102132687824</v>
      </c>
    </row>
    <row r="1964" spans="1:2">
      <c r="A1964" t="s">
        <v>1967</v>
      </c>
      <c r="B1964">
        <v>0.59807043800385</v>
      </c>
    </row>
    <row r="1965" spans="1:2">
      <c r="A1965" t="s">
        <v>1968</v>
      </c>
      <c r="B1965">
        <v>0.603858781924549</v>
      </c>
    </row>
    <row r="1966" spans="1:2">
      <c r="A1966" t="s">
        <v>1969</v>
      </c>
      <c r="B1966">
        <v>0.607480423718551</v>
      </c>
    </row>
    <row r="1967" spans="1:2">
      <c r="A1967" t="s">
        <v>1970</v>
      </c>
      <c r="B1967">
        <v>0.608328216628173</v>
      </c>
    </row>
    <row r="1968" spans="1:2">
      <c r="A1968" t="s">
        <v>1971</v>
      </c>
      <c r="B1968">
        <v>0.606485857398535</v>
      </c>
    </row>
    <row r="1969" spans="1:2">
      <c r="A1969" t="s">
        <v>1972</v>
      </c>
      <c r="B1969">
        <v>0.610120238839248</v>
      </c>
    </row>
    <row r="1970" spans="1:2">
      <c r="A1970" t="s">
        <v>1973</v>
      </c>
      <c r="B1970">
        <v>0.603324607307628</v>
      </c>
    </row>
    <row r="1971" spans="1:2">
      <c r="A1971" t="s">
        <v>1974</v>
      </c>
      <c r="B1971">
        <v>0.584007068802944</v>
      </c>
    </row>
    <row r="1972" spans="1:2">
      <c r="A1972" t="s">
        <v>1975</v>
      </c>
      <c r="B1972">
        <v>0.579984782216456</v>
      </c>
    </row>
    <row r="1973" spans="1:2">
      <c r="A1973" t="s">
        <v>1976</v>
      </c>
      <c r="B1973">
        <v>0.593315162603197</v>
      </c>
    </row>
    <row r="1974" spans="1:2">
      <c r="A1974" t="s">
        <v>1977</v>
      </c>
      <c r="B1974">
        <v>0.586980551359689</v>
      </c>
    </row>
    <row r="1975" spans="1:2">
      <c r="A1975" t="s">
        <v>1978</v>
      </c>
      <c r="B1975">
        <v>0.578371498618448</v>
      </c>
    </row>
    <row r="1976" spans="1:2">
      <c r="A1976" t="s">
        <v>1979</v>
      </c>
      <c r="B1976">
        <v>0.588005713926991</v>
      </c>
    </row>
    <row r="1977" spans="1:2">
      <c r="A1977" t="s">
        <v>1980</v>
      </c>
      <c r="B1977">
        <v>0.594443097119531</v>
      </c>
    </row>
    <row r="1978" spans="1:2">
      <c r="A1978" t="s">
        <v>1981</v>
      </c>
      <c r="B1978">
        <v>0.585532585513277</v>
      </c>
    </row>
    <row r="1979" spans="1:2">
      <c r="A1979" t="s">
        <v>1982</v>
      </c>
      <c r="B1979">
        <v>0.595143763651487</v>
      </c>
    </row>
    <row r="1980" spans="1:2">
      <c r="A1980" t="s">
        <v>1983</v>
      </c>
      <c r="B1980">
        <v>0.596200048622453</v>
      </c>
    </row>
    <row r="1981" spans="1:2">
      <c r="A1981" t="s">
        <v>1984</v>
      </c>
      <c r="B1981">
        <v>0.58711683257094</v>
      </c>
    </row>
    <row r="1982" spans="1:2">
      <c r="A1982" t="s">
        <v>1985</v>
      </c>
      <c r="B1982">
        <v>0.591907303880518</v>
      </c>
    </row>
    <row r="1983" spans="1:2">
      <c r="A1983" t="s">
        <v>1986</v>
      </c>
      <c r="B1983">
        <v>0.593888944654327</v>
      </c>
    </row>
    <row r="1984" spans="1:2">
      <c r="A1984" t="s">
        <v>1987</v>
      </c>
      <c r="B1984">
        <v>0.601766215635194</v>
      </c>
    </row>
    <row r="1985" spans="1:2">
      <c r="A1985" t="s">
        <v>1988</v>
      </c>
      <c r="B1985">
        <v>0.606469839620625</v>
      </c>
    </row>
    <row r="1986" spans="1:2">
      <c r="A1986" t="s">
        <v>1989</v>
      </c>
      <c r="B1986">
        <v>0.607985728246604</v>
      </c>
    </row>
    <row r="1987" spans="1:2">
      <c r="A1987" t="s">
        <v>1990</v>
      </c>
      <c r="B1987">
        <v>0.606229125405286</v>
      </c>
    </row>
    <row r="1988" spans="1:2">
      <c r="A1988" t="s">
        <v>1991</v>
      </c>
      <c r="B1988">
        <v>0.598703500856629</v>
      </c>
    </row>
    <row r="1989" spans="1:2">
      <c r="A1989" t="s">
        <v>1992</v>
      </c>
      <c r="B1989">
        <v>0.600927984198881</v>
      </c>
    </row>
    <row r="1990" spans="1:2">
      <c r="A1990" t="s">
        <v>1993</v>
      </c>
      <c r="B1990">
        <v>0.600252502339628</v>
      </c>
    </row>
    <row r="1991" spans="1:2">
      <c r="A1991" t="s">
        <v>1994</v>
      </c>
      <c r="B1991">
        <v>0.602399856026988</v>
      </c>
    </row>
    <row r="1992" spans="1:2">
      <c r="A1992" t="s">
        <v>1995</v>
      </c>
      <c r="B1992">
        <v>0.62320809616831</v>
      </c>
    </row>
    <row r="1993" spans="1:2">
      <c r="A1993" t="s">
        <v>1996</v>
      </c>
      <c r="B1993">
        <v>0.63070981972107</v>
      </c>
    </row>
    <row r="1994" spans="1:2">
      <c r="A1994" t="s">
        <v>1997</v>
      </c>
      <c r="B1994">
        <v>0.634230457921302</v>
      </c>
    </row>
    <row r="1995" spans="1:2">
      <c r="A1995" t="s">
        <v>1998</v>
      </c>
      <c r="B1995">
        <v>0.622372109186641</v>
      </c>
    </row>
    <row r="1996" spans="1:2">
      <c r="A1996" t="s">
        <v>1999</v>
      </c>
      <c r="B1996">
        <v>0.623645360841829</v>
      </c>
    </row>
    <row r="1997" spans="1:2">
      <c r="A1997" t="s">
        <v>2000</v>
      </c>
      <c r="B1997">
        <v>0.622844290954736</v>
      </c>
    </row>
    <row r="1998" spans="1:2">
      <c r="A1998" t="s">
        <v>2001</v>
      </c>
      <c r="B1998">
        <v>0.62391831526203</v>
      </c>
    </row>
    <row r="1999" spans="1:2">
      <c r="A1999" t="s">
        <v>2002</v>
      </c>
      <c r="B1999">
        <v>0.617497041583072</v>
      </c>
    </row>
    <row r="2000" spans="1:2">
      <c r="A2000" t="s">
        <v>2003</v>
      </c>
      <c r="B2000">
        <v>0.610627068962179</v>
      </c>
    </row>
    <row r="2001" spans="1:2">
      <c r="A2001" t="s">
        <v>2004</v>
      </c>
      <c r="B2001">
        <v>0.614419705205648</v>
      </c>
    </row>
    <row r="2002" spans="1:2">
      <c r="A2002" t="s">
        <v>2005</v>
      </c>
      <c r="B2002">
        <v>0.620262061878525</v>
      </c>
    </row>
    <row r="2003" spans="1:2">
      <c r="A2003" t="s">
        <v>2006</v>
      </c>
      <c r="B2003">
        <v>0.627282087265054</v>
      </c>
    </row>
    <row r="2004" spans="1:2">
      <c r="A2004" t="s">
        <v>2007</v>
      </c>
      <c r="B2004">
        <v>0.630479533124057</v>
      </c>
    </row>
    <row r="2005" spans="1:2">
      <c r="A2005" t="s">
        <v>2008</v>
      </c>
      <c r="B2005">
        <v>0.631340577281331</v>
      </c>
    </row>
    <row r="2006" spans="1:2">
      <c r="A2006" t="s">
        <v>2009</v>
      </c>
      <c r="B2006">
        <v>0.629510169310154</v>
      </c>
    </row>
    <row r="2007" spans="1:2">
      <c r="A2007" t="s">
        <v>2010</v>
      </c>
      <c r="B2007">
        <v>0.61459297223575</v>
      </c>
    </row>
    <row r="2008" spans="1:2">
      <c r="A2008" t="s">
        <v>2011</v>
      </c>
      <c r="B2008">
        <v>0.610771116130584</v>
      </c>
    </row>
    <row r="2009" spans="1:2">
      <c r="A2009" t="s">
        <v>2012</v>
      </c>
      <c r="B2009">
        <v>0.617930848251787</v>
      </c>
    </row>
    <row r="2010" spans="1:2">
      <c r="A2010" t="s">
        <v>2013</v>
      </c>
      <c r="B2010">
        <v>0.622815081742772</v>
      </c>
    </row>
    <row r="2011" spans="1:2">
      <c r="A2011" t="s">
        <v>2014</v>
      </c>
      <c r="B2011">
        <v>0.616405610078912</v>
      </c>
    </row>
    <row r="2012" spans="1:2">
      <c r="A2012" t="s">
        <v>2015</v>
      </c>
      <c r="B2012">
        <v>0.609318670165355</v>
      </c>
    </row>
    <row r="2013" spans="1:2">
      <c r="A2013" t="s">
        <v>2016</v>
      </c>
      <c r="B2013">
        <v>0.615781205994684</v>
      </c>
    </row>
    <row r="2014" spans="1:2">
      <c r="A2014" t="s">
        <v>2017</v>
      </c>
      <c r="B2014">
        <v>0.612485914301426</v>
      </c>
    </row>
    <row r="2015" spans="1:2">
      <c r="A2015" t="s">
        <v>2018</v>
      </c>
      <c r="B2015">
        <v>0.613410015815544</v>
      </c>
    </row>
    <row r="2016" spans="1:2">
      <c r="A2016" t="s">
        <v>2019</v>
      </c>
      <c r="B2016">
        <v>0.616050473917626</v>
      </c>
    </row>
    <row r="2017" spans="1:2">
      <c r="A2017" t="s">
        <v>2020</v>
      </c>
      <c r="B2017">
        <v>0.612274266626583</v>
      </c>
    </row>
    <row r="2018" spans="1:2">
      <c r="A2018" t="s">
        <v>2021</v>
      </c>
      <c r="B2018">
        <v>0.629619078570196</v>
      </c>
    </row>
    <row r="2019" spans="1:2">
      <c r="A2019" t="s">
        <v>2022</v>
      </c>
      <c r="B2019">
        <v>0.636124096767083</v>
      </c>
    </row>
    <row r="2020" spans="1:2">
      <c r="A2020" t="s">
        <v>2023</v>
      </c>
      <c r="B2020">
        <v>0.63821022698058</v>
      </c>
    </row>
    <row r="2021" spans="1:2">
      <c r="A2021" t="s">
        <v>2024</v>
      </c>
      <c r="B2021">
        <v>0.647788195494859</v>
      </c>
    </row>
    <row r="2022" spans="1:2">
      <c r="A2022" t="s">
        <v>2025</v>
      </c>
      <c r="B2022">
        <v>0.655416286396922</v>
      </c>
    </row>
    <row r="2023" spans="1:2">
      <c r="A2023" t="s">
        <v>2026</v>
      </c>
      <c r="B2023">
        <v>0.657321577765298</v>
      </c>
    </row>
    <row r="2024" spans="1:2">
      <c r="A2024" t="s">
        <v>2027</v>
      </c>
      <c r="B2024">
        <v>0.648158040379053</v>
      </c>
    </row>
    <row r="2025" spans="1:2">
      <c r="A2025" t="s">
        <v>2028</v>
      </c>
      <c r="B2025">
        <v>0.648364280768384</v>
      </c>
    </row>
    <row r="2026" spans="1:2">
      <c r="A2026" t="s">
        <v>2029</v>
      </c>
      <c r="B2026">
        <v>0.651588908448216</v>
      </c>
    </row>
    <row r="2027" spans="1:2">
      <c r="A2027" t="s">
        <v>2030</v>
      </c>
      <c r="B2027">
        <v>0.645005763704505</v>
      </c>
    </row>
    <row r="2028" spans="1:2">
      <c r="A2028" t="s">
        <v>2031</v>
      </c>
      <c r="B2028">
        <v>0.643156807951434</v>
      </c>
    </row>
    <row r="2029" spans="1:2">
      <c r="A2029" t="s">
        <v>2032</v>
      </c>
      <c r="B2029">
        <v>0.63792432453362</v>
      </c>
    </row>
    <row r="2030" spans="1:2">
      <c r="A2030" t="s">
        <v>2033</v>
      </c>
      <c r="B2030">
        <v>0.645041975898216</v>
      </c>
    </row>
    <row r="2031" spans="1:2">
      <c r="A2031" t="s">
        <v>2034</v>
      </c>
      <c r="B2031">
        <v>0.643614698000402</v>
      </c>
    </row>
    <row r="2032" spans="1:2">
      <c r="A2032" t="s">
        <v>2035</v>
      </c>
      <c r="B2032">
        <v>0.647737979831513</v>
      </c>
    </row>
    <row r="2033" spans="1:2">
      <c r="A2033" t="s">
        <v>2036</v>
      </c>
      <c r="B2033">
        <v>0.65584125941327</v>
      </c>
    </row>
    <row r="2034" spans="1:2">
      <c r="A2034" t="s">
        <v>2037</v>
      </c>
      <c r="B2034">
        <v>0.668294458803537</v>
      </c>
    </row>
    <row r="2035" spans="1:2">
      <c r="A2035" t="s">
        <v>2038</v>
      </c>
      <c r="B2035">
        <v>0.669327891621718</v>
      </c>
    </row>
    <row r="2036" spans="1:2">
      <c r="A2036" t="s">
        <v>2039</v>
      </c>
      <c r="B2036">
        <v>0.663543033190037</v>
      </c>
    </row>
    <row r="2037" spans="1:2">
      <c r="A2037" t="s">
        <v>2040</v>
      </c>
      <c r="B2037">
        <v>0.64780711985975</v>
      </c>
    </row>
    <row r="2038" spans="1:2">
      <c r="A2038" t="s">
        <v>2041</v>
      </c>
      <c r="B2038">
        <v>0.65040986500206</v>
      </c>
    </row>
    <row r="2039" spans="1:2">
      <c r="A2039" t="s">
        <v>2042</v>
      </c>
      <c r="B2039">
        <v>0.657861902846413</v>
      </c>
    </row>
    <row r="2040" spans="1:2">
      <c r="A2040" t="s">
        <v>2043</v>
      </c>
      <c r="B2040">
        <v>0.659694711683389</v>
      </c>
    </row>
    <row r="2041" spans="1:2">
      <c r="A2041" t="s">
        <v>2044</v>
      </c>
      <c r="B2041">
        <v>0.657967920390974</v>
      </c>
    </row>
    <row r="2042" spans="1:2">
      <c r="A2042" t="s">
        <v>2045</v>
      </c>
      <c r="B2042">
        <v>0.651810207908477</v>
      </c>
    </row>
    <row r="2043" spans="1:2">
      <c r="A2043" t="s">
        <v>2046</v>
      </c>
      <c r="B2043">
        <v>0.66412300085413</v>
      </c>
    </row>
    <row r="2044" spans="1:2">
      <c r="A2044" t="s">
        <v>2047</v>
      </c>
      <c r="B2044">
        <v>0.661901127014572</v>
      </c>
    </row>
    <row r="2045" spans="1:2">
      <c r="A2045" t="s">
        <v>2048</v>
      </c>
      <c r="B2045">
        <v>0.665737979970861</v>
      </c>
    </row>
    <row r="2046" spans="1:2">
      <c r="A2046" t="s">
        <v>2049</v>
      </c>
      <c r="B2046">
        <v>0.674697337619857</v>
      </c>
    </row>
    <row r="2047" spans="1:2">
      <c r="A2047" t="s">
        <v>2050</v>
      </c>
      <c r="B2047">
        <v>0.675346257802221</v>
      </c>
    </row>
    <row r="2048" spans="1:2">
      <c r="A2048" t="s">
        <v>2051</v>
      </c>
      <c r="B2048">
        <v>0.658798275512508</v>
      </c>
    </row>
    <row r="2049" spans="1:2">
      <c r="A2049" t="s">
        <v>2052</v>
      </c>
      <c r="B2049">
        <v>0.635811088674955</v>
      </c>
    </row>
    <row r="2050" spans="1:2">
      <c r="A2050" t="s">
        <v>2053</v>
      </c>
      <c r="B2050">
        <v>0.648988261632257</v>
      </c>
    </row>
    <row r="2051" spans="1:2">
      <c r="A2051" t="s">
        <v>2054</v>
      </c>
      <c r="B2051">
        <v>0.651624836717404</v>
      </c>
    </row>
    <row r="2052" spans="1:2">
      <c r="A2052" t="s">
        <v>2055</v>
      </c>
      <c r="B2052">
        <v>0.653943219070347</v>
      </c>
    </row>
    <row r="2053" spans="1:2">
      <c r="A2053" t="s">
        <v>2056</v>
      </c>
      <c r="B2053">
        <v>0.669376172122461</v>
      </c>
    </row>
    <row r="2054" spans="1:2">
      <c r="A2054" t="s">
        <v>2057</v>
      </c>
      <c r="B2054">
        <v>0.673098327824437</v>
      </c>
    </row>
    <row r="2055" spans="1:2">
      <c r="A2055" t="s">
        <v>2058</v>
      </c>
      <c r="B2055">
        <v>0.674247560247534</v>
      </c>
    </row>
    <row r="2056" spans="1:2">
      <c r="A2056" t="s">
        <v>2059</v>
      </c>
      <c r="B2056">
        <v>0.665186691527649</v>
      </c>
    </row>
    <row r="2057" spans="1:2">
      <c r="A2057" t="s">
        <v>2060</v>
      </c>
      <c r="B2057">
        <v>0.670173252393257</v>
      </c>
    </row>
    <row r="2058" spans="1:2">
      <c r="A2058" t="s">
        <v>2061</v>
      </c>
      <c r="B2058">
        <v>0.653315310924857</v>
      </c>
    </row>
    <row r="2059" spans="1:2">
      <c r="A2059" t="s">
        <v>2062</v>
      </c>
      <c r="B2059">
        <v>0.644474103655865</v>
      </c>
    </row>
    <row r="2060" spans="1:2">
      <c r="A2060" t="s">
        <v>2063</v>
      </c>
      <c r="B2060">
        <v>0.641939478606652</v>
      </c>
    </row>
    <row r="2061" spans="1:2">
      <c r="A2061" t="s">
        <v>2064</v>
      </c>
      <c r="B2061">
        <v>0.626466691106782</v>
      </c>
    </row>
    <row r="2062" spans="1:2">
      <c r="A2062" t="s">
        <v>2065</v>
      </c>
      <c r="B2062">
        <v>0.643022735833656</v>
      </c>
    </row>
    <row r="2063" spans="1:2">
      <c r="A2063" t="s">
        <v>2066</v>
      </c>
      <c r="B2063">
        <v>0.651234445021834</v>
      </c>
    </row>
    <row r="2064" spans="1:2">
      <c r="A2064" t="s">
        <v>2067</v>
      </c>
      <c r="B2064">
        <v>0.654016911017559</v>
      </c>
    </row>
    <row r="2065" spans="1:2">
      <c r="A2065" t="s">
        <v>2068</v>
      </c>
      <c r="B2065">
        <v>0.647190348696252</v>
      </c>
    </row>
    <row r="2066" spans="1:2">
      <c r="A2066" t="s">
        <v>2069</v>
      </c>
      <c r="B2066">
        <v>0.654923786847397</v>
      </c>
    </row>
    <row r="2067" spans="1:2">
      <c r="A2067" t="s">
        <v>2070</v>
      </c>
      <c r="B2067">
        <v>0.668426796011117</v>
      </c>
    </row>
    <row r="2068" spans="1:2">
      <c r="A2068" t="s">
        <v>2071</v>
      </c>
      <c r="B2068">
        <v>0.675567315556029</v>
      </c>
    </row>
    <row r="2069" spans="1:2">
      <c r="A2069" t="s">
        <v>2072</v>
      </c>
      <c r="B2069">
        <v>0.688108859909231</v>
      </c>
    </row>
    <row r="2070" spans="1:2">
      <c r="A2070" t="s">
        <v>2073</v>
      </c>
      <c r="B2070">
        <v>0.681829874537998</v>
      </c>
    </row>
    <row r="2071" spans="1:2">
      <c r="A2071" t="s">
        <v>2074</v>
      </c>
      <c r="B2071">
        <v>0.677282700202356</v>
      </c>
    </row>
    <row r="2072" spans="1:2">
      <c r="A2072" t="s">
        <v>2075</v>
      </c>
      <c r="B2072">
        <v>0.672411599658045</v>
      </c>
    </row>
    <row r="2073" spans="1:2">
      <c r="A2073" t="s">
        <v>2076</v>
      </c>
      <c r="B2073">
        <v>0.655573503328768</v>
      </c>
    </row>
    <row r="2074" spans="1:2">
      <c r="A2074" t="s">
        <v>2077</v>
      </c>
      <c r="B2074">
        <v>0.654940187241514</v>
      </c>
    </row>
    <row r="2075" spans="1:2">
      <c r="A2075" t="s">
        <v>2078</v>
      </c>
      <c r="B2075">
        <v>0.656729562909337</v>
      </c>
    </row>
    <row r="2076" spans="1:2">
      <c r="A2076" t="s">
        <v>2079</v>
      </c>
      <c r="B2076">
        <v>0.645905081752962</v>
      </c>
    </row>
    <row r="2077" spans="1:2">
      <c r="A2077" t="s">
        <v>2080</v>
      </c>
      <c r="B2077">
        <v>0.650470317873423</v>
      </c>
    </row>
    <row r="2078" spans="1:2">
      <c r="A2078" t="s">
        <v>2081</v>
      </c>
      <c r="B2078">
        <v>0.653150661235427</v>
      </c>
    </row>
    <row r="2079" spans="1:2">
      <c r="A2079" t="s">
        <v>2082</v>
      </c>
      <c r="B2079">
        <v>0.659366830357729</v>
      </c>
    </row>
    <row r="2080" spans="1:2">
      <c r="A2080" t="s">
        <v>2083</v>
      </c>
      <c r="B2080">
        <v>0.660869208388018</v>
      </c>
    </row>
    <row r="2081" spans="1:2">
      <c r="A2081" t="s">
        <v>2084</v>
      </c>
      <c r="B2081">
        <v>0.658210716321583</v>
      </c>
    </row>
    <row r="2082" spans="1:2">
      <c r="A2082" t="s">
        <v>2085</v>
      </c>
      <c r="B2082">
        <v>0.657980713412948</v>
      </c>
    </row>
    <row r="2083" spans="1:2">
      <c r="A2083" t="s">
        <v>2086</v>
      </c>
      <c r="B2083">
        <v>0.662173972461272</v>
      </c>
    </row>
    <row r="2084" spans="1:2">
      <c r="A2084" t="s">
        <v>2087</v>
      </c>
      <c r="B2084">
        <v>0.665518594853583</v>
      </c>
    </row>
    <row r="2085" spans="1:2">
      <c r="A2085" t="s">
        <v>2088</v>
      </c>
      <c r="B2085">
        <v>0.67192456872247</v>
      </c>
    </row>
    <row r="2086" spans="1:2">
      <c r="A2086" t="s">
        <v>2089</v>
      </c>
      <c r="B2086">
        <v>0.673348723325589</v>
      </c>
    </row>
    <row r="2087" spans="1:2">
      <c r="A2087" t="s">
        <v>2090</v>
      </c>
      <c r="B2087">
        <v>0.678575241396612</v>
      </c>
    </row>
    <row r="2088" spans="1:2">
      <c r="A2088" t="s">
        <v>2091</v>
      </c>
      <c r="B2088">
        <v>0.679819498206481</v>
      </c>
    </row>
    <row r="2089" spans="1:2">
      <c r="A2089" t="s">
        <v>2092</v>
      </c>
      <c r="B2089">
        <v>0.673645592792681</v>
      </c>
    </row>
    <row r="2090" spans="1:2">
      <c r="A2090" t="s">
        <v>2093</v>
      </c>
      <c r="B2090">
        <v>0.679575929346281</v>
      </c>
    </row>
    <row r="2091" spans="1:2">
      <c r="A2091" t="s">
        <v>2094</v>
      </c>
      <c r="B2091">
        <v>0.686039641354737</v>
      </c>
    </row>
    <row r="2092" spans="1:2">
      <c r="A2092" t="s">
        <v>2095</v>
      </c>
      <c r="B2092">
        <v>0.693137439288051</v>
      </c>
    </row>
    <row r="2093" spans="1:2">
      <c r="A2093" t="s">
        <v>2096</v>
      </c>
      <c r="B2093">
        <v>0.694435926859922</v>
      </c>
    </row>
    <row r="2094" spans="1:2">
      <c r="A2094" t="s">
        <v>2097</v>
      </c>
      <c r="B2094">
        <v>0.703857394560033</v>
      </c>
    </row>
    <row r="2095" spans="1:2">
      <c r="A2095" t="s">
        <v>2098</v>
      </c>
      <c r="B2095">
        <v>0.70141487855751</v>
      </c>
    </row>
    <row r="2096" spans="1:2">
      <c r="A2096" t="s">
        <v>2099</v>
      </c>
      <c r="B2096">
        <v>0.702839798165618</v>
      </c>
    </row>
    <row r="2097" spans="1:2">
      <c r="A2097" t="s">
        <v>2100</v>
      </c>
      <c r="B2097">
        <v>0.70175796659661</v>
      </c>
    </row>
    <row r="2098" spans="1:2">
      <c r="A2098" t="s">
        <v>2101</v>
      </c>
      <c r="B2098">
        <v>0.710379639785714</v>
      </c>
    </row>
    <row r="2099" spans="1:2">
      <c r="A2099" t="s">
        <v>2102</v>
      </c>
      <c r="B2099">
        <v>0.708152410796652</v>
      </c>
    </row>
    <row r="2100" spans="1:2">
      <c r="A2100" t="s">
        <v>2103</v>
      </c>
      <c r="B2100">
        <v>0.708522758561125</v>
      </c>
    </row>
    <row r="2101" spans="1:2">
      <c r="A2101" t="s">
        <v>2104</v>
      </c>
      <c r="B2101">
        <v>0.69794076418483</v>
      </c>
    </row>
    <row r="2102" spans="1:2">
      <c r="A2102" t="s">
        <v>2105</v>
      </c>
      <c r="B2102">
        <v>0.70973163257181</v>
      </c>
    </row>
    <row r="2103" spans="1:2">
      <c r="A2103" t="s">
        <v>2106</v>
      </c>
      <c r="B2103">
        <v>0.709870714195697</v>
      </c>
    </row>
    <row r="2104" spans="1:2">
      <c r="A2104" t="s">
        <v>2107</v>
      </c>
      <c r="B2104">
        <v>0.704399134084371</v>
      </c>
    </row>
    <row r="2105" spans="1:2">
      <c r="A2105" t="s">
        <v>2108</v>
      </c>
      <c r="B2105">
        <v>0.698060080325769</v>
      </c>
    </row>
    <row r="2106" spans="1:2">
      <c r="A2106" t="s">
        <v>2109</v>
      </c>
      <c r="B2106">
        <v>0.699685615698594</v>
      </c>
    </row>
    <row r="2107" spans="1:2">
      <c r="A2107" t="s">
        <v>2110</v>
      </c>
      <c r="B2107">
        <v>0.705969805725904</v>
      </c>
    </row>
    <row r="2108" spans="1:2">
      <c r="A2108" t="s">
        <v>2111</v>
      </c>
      <c r="B2108">
        <v>0.711949685495636</v>
      </c>
    </row>
    <row r="2109" spans="1:2">
      <c r="A2109" t="s">
        <v>2112</v>
      </c>
      <c r="B2109">
        <v>0.715364987960305</v>
      </c>
    </row>
    <row r="2110" spans="1:2">
      <c r="A2110" t="s">
        <v>2113</v>
      </c>
      <c r="B2110">
        <v>0.706574945125397</v>
      </c>
    </row>
    <row r="2111" spans="1:2">
      <c r="A2111" t="s">
        <v>2114</v>
      </c>
      <c r="B2111">
        <v>0.710178783117456</v>
      </c>
    </row>
    <row r="2112" spans="1:2">
      <c r="A2112" t="s">
        <v>2115</v>
      </c>
      <c r="B2112">
        <v>0.706167047853003</v>
      </c>
    </row>
    <row r="2113" spans="1:2">
      <c r="A2113" t="s">
        <v>2116</v>
      </c>
      <c r="B2113">
        <v>0.677141414214203</v>
      </c>
    </row>
    <row r="2114" spans="1:2">
      <c r="A2114" t="s">
        <v>2117</v>
      </c>
      <c r="B2114">
        <v>0.681926631820755</v>
      </c>
    </row>
    <row r="2115" spans="1:2">
      <c r="A2115" t="s">
        <v>2118</v>
      </c>
      <c r="B2115">
        <v>0.686063079231492</v>
      </c>
    </row>
    <row r="2116" spans="1:2">
      <c r="A2116" t="s">
        <v>2119</v>
      </c>
      <c r="B2116">
        <v>0.691596133815818</v>
      </c>
    </row>
    <row r="2117" spans="1:2">
      <c r="A2117" t="s">
        <v>2120</v>
      </c>
      <c r="B2117">
        <v>0.685688721610301</v>
      </c>
    </row>
    <row r="2118" spans="1:2">
      <c r="A2118" t="s">
        <v>2121</v>
      </c>
      <c r="B2118">
        <v>0.686862521926798</v>
      </c>
    </row>
    <row r="2119" spans="1:2">
      <c r="A2119" t="s">
        <v>2122</v>
      </c>
      <c r="B2119">
        <v>0.694276226587491</v>
      </c>
    </row>
    <row r="2120" spans="1:2">
      <c r="A2120" t="s">
        <v>2123</v>
      </c>
      <c r="B2120">
        <v>0.701499349679891</v>
      </c>
    </row>
    <row r="2121" spans="1:2">
      <c r="A2121" t="s">
        <v>2124</v>
      </c>
      <c r="B2121">
        <v>0.702555612870774</v>
      </c>
    </row>
    <row r="2122" spans="1:2">
      <c r="A2122" t="s">
        <v>2125</v>
      </c>
      <c r="B2122">
        <v>0.69945221818673</v>
      </c>
    </row>
    <row r="2123" spans="1:2">
      <c r="A2123" t="s">
        <v>2126</v>
      </c>
      <c r="B2123">
        <v>0.700712368035616</v>
      </c>
    </row>
    <row r="2124" spans="1:2">
      <c r="A2124" t="s">
        <v>2127</v>
      </c>
      <c r="B2124">
        <v>0.706539973566654</v>
      </c>
    </row>
    <row r="2125" spans="1:2">
      <c r="A2125" t="s">
        <v>2128</v>
      </c>
      <c r="B2125">
        <v>0.70291557816931</v>
      </c>
    </row>
    <row r="2126" spans="1:2">
      <c r="A2126" t="s">
        <v>2129</v>
      </c>
      <c r="B2126">
        <v>0.688841681148959</v>
      </c>
    </row>
    <row r="2127" spans="1:2">
      <c r="A2127" t="s">
        <v>2130</v>
      </c>
      <c r="B2127">
        <v>0.697130552992417</v>
      </c>
    </row>
    <row r="2128" spans="1:2">
      <c r="A2128" t="s">
        <v>2131</v>
      </c>
      <c r="B2128">
        <v>0.710201387698076</v>
      </c>
    </row>
    <row r="2129" spans="1:2">
      <c r="A2129" t="s">
        <v>2132</v>
      </c>
      <c r="B2129">
        <v>0.704455641659502</v>
      </c>
    </row>
    <row r="2130" spans="1:2">
      <c r="A2130" t="s">
        <v>2133</v>
      </c>
      <c r="B2130">
        <v>0.700978395674666</v>
      </c>
    </row>
    <row r="2131" spans="1:2">
      <c r="A2131" t="s">
        <v>2134</v>
      </c>
      <c r="B2131">
        <v>0.700955498767435</v>
      </c>
    </row>
    <row r="2132" spans="1:2">
      <c r="A2132" t="s">
        <v>2135</v>
      </c>
      <c r="B2132">
        <v>0.709719378567655</v>
      </c>
    </row>
    <row r="2133" spans="1:2">
      <c r="A2133" t="s">
        <v>2136</v>
      </c>
      <c r="B2133">
        <v>0.717383663230426</v>
      </c>
    </row>
    <row r="2134" spans="1:2">
      <c r="A2134" t="s">
        <v>2137</v>
      </c>
      <c r="B2134">
        <v>0.709611639837246</v>
      </c>
    </row>
    <row r="2135" spans="1:2">
      <c r="A2135" t="s">
        <v>2138</v>
      </c>
      <c r="B2135">
        <v>0.712181351290242</v>
      </c>
    </row>
    <row r="2136" spans="1:2">
      <c r="A2136" t="s">
        <v>2139</v>
      </c>
      <c r="B2136">
        <v>0.704497834995496</v>
      </c>
    </row>
    <row r="2137" spans="1:2">
      <c r="A2137" t="s">
        <v>2140</v>
      </c>
      <c r="B2137">
        <v>0.70371497563619</v>
      </c>
    </row>
    <row r="2138" spans="1:2">
      <c r="A2138" t="s">
        <v>2141</v>
      </c>
      <c r="B2138">
        <v>0.711767224543338</v>
      </c>
    </row>
    <row r="2139" spans="1:2">
      <c r="A2139" t="s">
        <v>2142</v>
      </c>
      <c r="B2139">
        <v>0.711535196340373</v>
      </c>
    </row>
    <row r="2140" spans="1:2">
      <c r="A2140" t="s">
        <v>2143</v>
      </c>
      <c r="B2140">
        <v>0.71728778218541</v>
      </c>
    </row>
    <row r="2141" spans="1:2">
      <c r="A2141" t="s">
        <v>2144</v>
      </c>
      <c r="B2141">
        <v>0.724614791597317</v>
      </c>
    </row>
    <row r="2142" spans="1:2">
      <c r="A2142" t="s">
        <v>2145</v>
      </c>
      <c r="B2142">
        <v>0.72242836149929</v>
      </c>
    </row>
    <row r="2143" spans="1:2">
      <c r="A2143" t="s">
        <v>2146</v>
      </c>
      <c r="B2143">
        <v>0.711802319034258</v>
      </c>
    </row>
    <row r="2144" spans="1:2">
      <c r="A2144" t="s">
        <v>2147</v>
      </c>
      <c r="B2144">
        <v>0.706420028732025</v>
      </c>
    </row>
    <row r="2145" spans="1:2">
      <c r="A2145" t="s">
        <v>2148</v>
      </c>
      <c r="B2145">
        <v>0.706027830911289</v>
      </c>
    </row>
    <row r="2146" spans="1:2">
      <c r="A2146" t="s">
        <v>2149</v>
      </c>
      <c r="B2146">
        <v>0.690854945572331</v>
      </c>
    </row>
    <row r="2147" spans="1:2">
      <c r="A2147" t="s">
        <v>2150</v>
      </c>
      <c r="B2147">
        <v>0.681645380662124</v>
      </c>
    </row>
    <row r="2148" spans="1:2">
      <c r="A2148" t="s">
        <v>2151</v>
      </c>
      <c r="B2148">
        <v>0.668308253878591</v>
      </c>
    </row>
    <row r="2149" spans="1:2">
      <c r="A2149" t="s">
        <v>2152</v>
      </c>
      <c r="B2149">
        <v>0.6441590745671</v>
      </c>
    </row>
    <row r="2150" spans="1:2">
      <c r="A2150" t="s">
        <v>2153</v>
      </c>
      <c r="B2150">
        <v>0.638250952603608</v>
      </c>
    </row>
    <row r="2151" spans="1:2">
      <c r="A2151" t="s">
        <v>2154</v>
      </c>
      <c r="B2151">
        <v>0.644031012515252</v>
      </c>
    </row>
    <row r="2152" spans="1:2">
      <c r="A2152" t="s">
        <v>2155</v>
      </c>
      <c r="B2152">
        <v>0.627835413953025</v>
      </c>
    </row>
    <row r="2153" spans="1:2">
      <c r="A2153" t="s">
        <v>2156</v>
      </c>
      <c r="B2153">
        <v>0.657071383457887</v>
      </c>
    </row>
    <row r="2154" spans="1:2">
      <c r="A2154" t="s">
        <v>2157</v>
      </c>
      <c r="B2154">
        <v>0.655872453297854</v>
      </c>
    </row>
    <row r="2155" spans="1:2">
      <c r="A2155" t="s">
        <v>2158</v>
      </c>
      <c r="B2155">
        <v>0.660683242580913</v>
      </c>
    </row>
    <row r="2156" spans="1:2">
      <c r="A2156" t="s">
        <v>2159</v>
      </c>
      <c r="B2156">
        <v>0.647395139275706</v>
      </c>
    </row>
    <row r="2157" spans="1:2">
      <c r="A2157" t="s">
        <v>2160</v>
      </c>
      <c r="B2157">
        <v>0.64513281641373</v>
      </c>
    </row>
    <row r="2158" spans="1:2">
      <c r="A2158" t="s">
        <v>2161</v>
      </c>
      <c r="B2158">
        <v>0.627104989335089</v>
      </c>
    </row>
    <row r="2159" spans="1:2">
      <c r="A2159" t="s">
        <v>2162</v>
      </c>
      <c r="B2159">
        <v>0.609858189402156</v>
      </c>
    </row>
    <row r="2160" spans="1:2">
      <c r="A2160" t="s">
        <v>2163</v>
      </c>
      <c r="B2160">
        <v>0.606572182302993</v>
      </c>
    </row>
    <row r="2161" spans="1:2">
      <c r="A2161" t="s">
        <v>2164</v>
      </c>
      <c r="B2161">
        <v>0.607880859361538</v>
      </c>
    </row>
    <row r="2162" spans="1:2">
      <c r="A2162" t="s">
        <v>2165</v>
      </c>
      <c r="B2162">
        <v>0.59593904244649</v>
      </c>
    </row>
    <row r="2163" spans="1:2">
      <c r="A2163" t="s">
        <v>2166</v>
      </c>
      <c r="B2163">
        <v>0.589691899856145</v>
      </c>
    </row>
    <row r="2164" spans="1:2">
      <c r="A2164" t="s">
        <v>2167</v>
      </c>
      <c r="B2164">
        <v>0.585736450219894</v>
      </c>
    </row>
    <row r="2165" spans="1:2">
      <c r="A2165" t="s">
        <v>2168</v>
      </c>
      <c r="B2165">
        <v>0.608860347196182</v>
      </c>
    </row>
    <row r="2166" spans="1:2">
      <c r="A2166" t="s">
        <v>2169</v>
      </c>
      <c r="B2166">
        <v>0.613082511433979</v>
      </c>
    </row>
    <row r="2167" spans="1:2">
      <c r="A2167" t="s">
        <v>2170</v>
      </c>
      <c r="B2167">
        <v>0.624851072221708</v>
      </c>
    </row>
    <row r="2168" spans="1:2">
      <c r="A2168" t="s">
        <v>2171</v>
      </c>
      <c r="B2168">
        <v>0.626252966940556</v>
      </c>
    </row>
    <row r="2169" spans="1:2">
      <c r="A2169" t="s">
        <v>2172</v>
      </c>
      <c r="B2169">
        <v>0.619943538664256</v>
      </c>
    </row>
    <row r="2170" spans="1:2">
      <c r="A2170" t="s">
        <v>2173</v>
      </c>
      <c r="B2170">
        <v>0.62160689760322</v>
      </c>
    </row>
    <row r="2171" spans="1:2">
      <c r="A2171" t="s">
        <v>2174</v>
      </c>
      <c r="B2171">
        <v>0.635296731065834</v>
      </c>
    </row>
    <row r="2172" spans="1:2">
      <c r="A2172" t="s">
        <v>2175</v>
      </c>
      <c r="B2172">
        <v>0.629467475676555</v>
      </c>
    </row>
    <row r="2173" spans="1:2">
      <c r="A2173" t="s">
        <v>2176</v>
      </c>
      <c r="B2173">
        <v>0.630435422990554</v>
      </c>
    </row>
    <row r="2174" spans="1:2">
      <c r="A2174" t="s">
        <v>2177</v>
      </c>
      <c r="B2174">
        <v>0.631910231920239</v>
      </c>
    </row>
    <row r="2175" spans="1:2">
      <c r="A2175" t="s">
        <v>2178</v>
      </c>
      <c r="B2175">
        <v>0.624184940621697</v>
      </c>
    </row>
    <row r="2176" spans="1:2">
      <c r="A2176" t="s">
        <v>2179</v>
      </c>
      <c r="B2176">
        <v>0.610452912522405</v>
      </c>
    </row>
    <row r="2177" spans="1:2">
      <c r="A2177" t="s">
        <v>2180</v>
      </c>
      <c r="B2177">
        <v>0.614599532410017</v>
      </c>
    </row>
    <row r="2178" spans="1:2">
      <c r="A2178" t="s">
        <v>2181</v>
      </c>
      <c r="B2178">
        <v>0.604609781747694</v>
      </c>
    </row>
    <row r="2179" spans="1:2">
      <c r="A2179" t="s">
        <v>2182</v>
      </c>
      <c r="B2179">
        <v>0.607583326920254</v>
      </c>
    </row>
    <row r="2180" spans="1:2">
      <c r="A2180" t="s">
        <v>2183</v>
      </c>
      <c r="B2180">
        <v>0.603861857654817</v>
      </c>
    </row>
    <row r="2181" spans="1:2">
      <c r="A2181" t="s">
        <v>2184</v>
      </c>
      <c r="B2181">
        <v>0.59505220637705</v>
      </c>
    </row>
    <row r="2182" spans="1:2">
      <c r="A2182" t="s">
        <v>2185</v>
      </c>
      <c r="B2182">
        <v>0.595072327633373</v>
      </c>
    </row>
    <row r="2183" spans="1:2">
      <c r="A2183" t="s">
        <v>2186</v>
      </c>
      <c r="B2183">
        <v>0.611334605665471</v>
      </c>
    </row>
    <row r="2184" spans="1:2">
      <c r="A2184" t="s">
        <v>2187</v>
      </c>
      <c r="B2184">
        <v>0.617743985088546</v>
      </c>
    </row>
    <row r="2185" spans="1:2">
      <c r="A2185" t="s">
        <v>2188</v>
      </c>
      <c r="B2185">
        <v>0.61496813711005</v>
      </c>
    </row>
    <row r="2186" spans="1:2">
      <c r="A2186" t="s">
        <v>2189</v>
      </c>
      <c r="B2186">
        <v>0.613977439321065</v>
      </c>
    </row>
    <row r="2187" spans="1:2">
      <c r="A2187" t="s">
        <v>2190</v>
      </c>
      <c r="B2187">
        <v>0.628633687748143</v>
      </c>
    </row>
    <row r="2188" spans="1:2">
      <c r="A2188" t="s">
        <v>2191</v>
      </c>
      <c r="B2188">
        <v>0.631237961074003</v>
      </c>
    </row>
    <row r="2189" spans="1:2">
      <c r="A2189" t="s">
        <v>2192</v>
      </c>
      <c r="B2189">
        <v>0.626096577710749</v>
      </c>
    </row>
    <row r="2190" spans="1:2">
      <c r="A2190" t="s">
        <v>2193</v>
      </c>
      <c r="B2190">
        <v>0.628210974491963</v>
      </c>
    </row>
    <row r="2191" spans="1:2">
      <c r="A2191" t="s">
        <v>2194</v>
      </c>
      <c r="B2191">
        <v>0.632493058874006</v>
      </c>
    </row>
    <row r="2192" spans="1:2">
      <c r="A2192" t="s">
        <v>2195</v>
      </c>
      <c r="B2192">
        <v>0.633295004549578</v>
      </c>
    </row>
    <row r="2193" spans="1:2">
      <c r="A2193" t="s">
        <v>2196</v>
      </c>
      <c r="B2193">
        <v>0.636315822230102</v>
      </c>
    </row>
    <row r="2194" spans="1:2">
      <c r="A2194" t="s">
        <v>2197</v>
      </c>
      <c r="B2194">
        <v>0.640811072335819</v>
      </c>
    </row>
    <row r="2195" spans="1:2">
      <c r="A2195" t="s">
        <v>2198</v>
      </c>
      <c r="B2195">
        <v>0.640853691875881</v>
      </c>
    </row>
    <row r="2196" spans="1:2">
      <c r="A2196" t="s">
        <v>2199</v>
      </c>
      <c r="B2196">
        <v>0.634862042669328</v>
      </c>
    </row>
    <row r="2197" spans="1:2">
      <c r="A2197" t="s">
        <v>2200</v>
      </c>
      <c r="B2197">
        <v>0.615834790789176</v>
      </c>
    </row>
    <row r="2198" spans="1:2">
      <c r="A2198" t="s">
        <v>2201</v>
      </c>
      <c r="B2198">
        <v>0.614389121306017</v>
      </c>
    </row>
    <row r="2199" spans="1:2">
      <c r="A2199" t="s">
        <v>2202</v>
      </c>
      <c r="B2199">
        <v>0.623335230530564</v>
      </c>
    </row>
    <row r="2200" spans="1:2">
      <c r="A2200" t="s">
        <v>2203</v>
      </c>
      <c r="B2200">
        <v>0.61758010768964</v>
      </c>
    </row>
    <row r="2201" spans="1:2">
      <c r="A2201" t="s">
        <v>2204</v>
      </c>
      <c r="B2201">
        <v>0.628963491392625</v>
      </c>
    </row>
    <row r="2202" spans="1:2">
      <c r="A2202" t="s">
        <v>2205</v>
      </c>
      <c r="B2202">
        <v>0.629803426943349</v>
      </c>
    </row>
    <row r="2203" spans="1:2">
      <c r="A2203" t="s">
        <v>2206</v>
      </c>
      <c r="B2203">
        <v>0.629845445694731</v>
      </c>
    </row>
    <row r="2204" spans="1:2">
      <c r="A2204" t="s">
        <v>2207</v>
      </c>
      <c r="B2204">
        <v>0.617526554176189</v>
      </c>
    </row>
    <row r="2205" spans="1:2">
      <c r="A2205" t="s">
        <v>2208</v>
      </c>
      <c r="B2205">
        <v>0.609022586672963</v>
      </c>
    </row>
    <row r="2206" spans="1:2">
      <c r="A2206" t="s">
        <v>2209</v>
      </c>
      <c r="B2206">
        <v>0.595007775455827</v>
      </c>
    </row>
    <row r="2207" spans="1:2">
      <c r="A2207" t="s">
        <v>2210</v>
      </c>
      <c r="B2207">
        <v>0.599523841960571</v>
      </c>
    </row>
    <row r="2208" spans="1:2">
      <c r="A2208" t="s">
        <v>2211</v>
      </c>
      <c r="B2208">
        <v>0.579853151270789</v>
      </c>
    </row>
    <row r="2209" spans="1:2">
      <c r="A2209" t="s">
        <v>2212</v>
      </c>
      <c r="B2209">
        <v>0.576455597442602</v>
      </c>
    </row>
    <row r="2210" spans="1:2">
      <c r="A2210" t="s">
        <v>2213</v>
      </c>
      <c r="B2210">
        <v>0.594825704207339</v>
      </c>
    </row>
    <row r="2211" spans="1:2">
      <c r="A2211" t="s">
        <v>2214</v>
      </c>
      <c r="B2211">
        <v>0.59661023969654</v>
      </c>
    </row>
    <row r="2212" spans="1:2">
      <c r="A2212" t="s">
        <v>2215</v>
      </c>
      <c r="B2212">
        <v>0.597977127460995</v>
      </c>
    </row>
    <row r="2213" spans="1:2">
      <c r="A2213" t="s">
        <v>2216</v>
      </c>
      <c r="B2213">
        <v>0.593083475672185</v>
      </c>
    </row>
    <row r="2214" spans="1:2">
      <c r="A2214" t="s">
        <v>2217</v>
      </c>
      <c r="B2214">
        <v>0.59254343091669</v>
      </c>
    </row>
    <row r="2215" spans="1:2">
      <c r="A2215" t="s">
        <v>2218</v>
      </c>
      <c r="B2215">
        <v>0.586307349480063</v>
      </c>
    </row>
    <row r="2216" spans="1:2">
      <c r="A2216" t="s">
        <v>2219</v>
      </c>
      <c r="B2216">
        <v>0.57978893744645</v>
      </c>
    </row>
    <row r="2217" spans="1:2">
      <c r="A2217" t="s">
        <v>2220</v>
      </c>
      <c r="B2217">
        <v>0.590800509401315</v>
      </c>
    </row>
    <row r="2218" spans="1:2">
      <c r="A2218" t="s">
        <v>2221</v>
      </c>
      <c r="B2218">
        <v>0.590959963063126</v>
      </c>
    </row>
    <row r="2219" spans="1:2">
      <c r="A2219" t="s">
        <v>2222</v>
      </c>
      <c r="B2219">
        <v>0.589923136980124</v>
      </c>
    </row>
    <row r="2220" spans="1:2">
      <c r="A2220" t="s">
        <v>2223</v>
      </c>
      <c r="B2220">
        <v>0.594940557821897</v>
      </c>
    </row>
    <row r="2221" spans="1:2">
      <c r="A2221" t="s">
        <v>2224</v>
      </c>
      <c r="B2221">
        <v>0.610639236522543</v>
      </c>
    </row>
    <row r="2222" spans="1:2">
      <c r="A2222" t="s">
        <v>2225</v>
      </c>
      <c r="B2222">
        <v>0.607322292963894</v>
      </c>
    </row>
    <row r="2223" spans="1:2">
      <c r="A2223" t="s">
        <v>2226</v>
      </c>
      <c r="B2223">
        <v>0.606751532374239</v>
      </c>
    </row>
    <row r="2224" spans="1:2">
      <c r="A2224" t="s">
        <v>2227</v>
      </c>
      <c r="B2224">
        <v>0.608666209226652</v>
      </c>
    </row>
    <row r="2225" spans="1:2">
      <c r="A2225" t="s">
        <v>2228</v>
      </c>
      <c r="B2225">
        <v>0.601600614402613</v>
      </c>
    </row>
    <row r="2226" spans="1:2">
      <c r="A2226" t="s">
        <v>2229</v>
      </c>
      <c r="B2226">
        <v>0.591102737696612</v>
      </c>
    </row>
    <row r="2227" spans="1:2">
      <c r="A2227" t="s">
        <v>2230</v>
      </c>
      <c r="B2227">
        <v>0.596445335532091</v>
      </c>
    </row>
    <row r="2228" spans="1:2">
      <c r="A2228" t="s">
        <v>2231</v>
      </c>
      <c r="B2228">
        <v>0.602168898020181</v>
      </c>
    </row>
    <row r="2229" spans="1:2">
      <c r="A2229" t="s">
        <v>2232</v>
      </c>
      <c r="B2229">
        <v>0.604294009783135</v>
      </c>
    </row>
    <row r="2230" spans="1:2">
      <c r="A2230" t="s">
        <v>2233</v>
      </c>
      <c r="B2230">
        <v>0.600031594777228</v>
      </c>
    </row>
    <row r="2231" spans="1:2">
      <c r="A2231" t="s">
        <v>2234</v>
      </c>
      <c r="B2231">
        <v>0.595591891392251</v>
      </c>
    </row>
    <row r="2232" spans="1:2">
      <c r="A2232" t="s">
        <v>2235</v>
      </c>
      <c r="B2232">
        <v>0.596253827996742</v>
      </c>
    </row>
    <row r="2233" spans="1:2">
      <c r="A2233" t="s">
        <v>2236</v>
      </c>
      <c r="B2233">
        <v>0.612354701920288</v>
      </c>
    </row>
    <row r="2234" spans="1:2">
      <c r="A2234" t="s">
        <v>2237</v>
      </c>
      <c r="B2234">
        <v>0.619369395138335</v>
      </c>
    </row>
    <row r="2235" spans="1:2">
      <c r="A2235" t="s">
        <v>2238</v>
      </c>
      <c r="B2235">
        <v>0.617713526348673</v>
      </c>
    </row>
    <row r="2236" spans="1:2">
      <c r="A2236" t="s">
        <v>2239</v>
      </c>
      <c r="B2236">
        <v>0.612963073429897</v>
      </c>
    </row>
    <row r="2237" spans="1:2">
      <c r="A2237" t="s">
        <v>2240</v>
      </c>
      <c r="B2237">
        <v>0.606948900421604</v>
      </c>
    </row>
    <row r="2238" spans="1:2">
      <c r="A2238" t="s">
        <v>2241</v>
      </c>
      <c r="B2238">
        <v>0.606134416722777</v>
      </c>
    </row>
    <row r="2239" spans="1:2">
      <c r="A2239" t="s">
        <v>2242</v>
      </c>
      <c r="B2239">
        <v>0.609673656665743</v>
      </c>
    </row>
    <row r="2240" spans="1:2">
      <c r="A2240" t="s">
        <v>2243</v>
      </c>
      <c r="B2240">
        <v>0.613290833960026</v>
      </c>
    </row>
    <row r="2241" spans="1:2">
      <c r="A2241" t="s">
        <v>2244</v>
      </c>
      <c r="B2241">
        <v>0.620005345787803</v>
      </c>
    </row>
    <row r="2242" spans="1:2">
      <c r="A2242" t="s">
        <v>2245</v>
      </c>
      <c r="B2242">
        <v>0.621165284956313</v>
      </c>
    </row>
    <row r="2243" spans="1:2">
      <c r="A2243" t="s">
        <v>2246</v>
      </c>
      <c r="B2243">
        <v>0.626289125237589</v>
      </c>
    </row>
    <row r="2244" spans="1:2">
      <c r="A2244" t="s">
        <v>2247</v>
      </c>
      <c r="B2244">
        <v>0.626539679400058</v>
      </c>
    </row>
    <row r="2245" spans="1:2">
      <c r="A2245" t="s">
        <v>2248</v>
      </c>
      <c r="B2245">
        <v>0.633745669140965</v>
      </c>
    </row>
    <row r="2246" spans="1:2">
      <c r="A2246" t="s">
        <v>2249</v>
      </c>
      <c r="B2246">
        <v>0.647171211588396</v>
      </c>
    </row>
    <row r="2247" spans="1:2">
      <c r="A2247" t="s">
        <v>2250</v>
      </c>
      <c r="B2247">
        <v>0.644450485675573</v>
      </c>
    </row>
    <row r="2248" spans="1:2">
      <c r="A2248" t="s">
        <v>2251</v>
      </c>
      <c r="B2248">
        <v>0.641226210928745</v>
      </c>
    </row>
    <row r="2249" spans="1:2">
      <c r="A2249" t="s">
        <v>2252</v>
      </c>
      <c r="B2249">
        <v>0.638440013387731</v>
      </c>
    </row>
    <row r="2250" spans="1:2">
      <c r="A2250" t="s">
        <v>2253</v>
      </c>
      <c r="B2250">
        <v>0.6467700045638</v>
      </c>
    </row>
    <row r="2251" spans="1:2">
      <c r="A2251" t="s">
        <v>2254</v>
      </c>
      <c r="B2251">
        <v>0.65040995795701</v>
      </c>
    </row>
    <row r="2252" spans="1:2">
      <c r="A2252" t="s">
        <v>2255</v>
      </c>
      <c r="B2252">
        <v>0.656968971295359</v>
      </c>
    </row>
    <row r="2253" spans="1:2">
      <c r="A2253" t="s">
        <v>2256</v>
      </c>
      <c r="B2253">
        <v>0.67380861405642</v>
      </c>
    </row>
    <row r="2254" spans="1:2">
      <c r="A2254" t="s">
        <v>2257</v>
      </c>
      <c r="B2254">
        <v>0.671996859069519</v>
      </c>
    </row>
    <row r="2255" spans="1:2">
      <c r="A2255" t="s">
        <v>2258</v>
      </c>
      <c r="B2255">
        <v>0.679272965071413</v>
      </c>
    </row>
    <row r="2256" spans="1:2">
      <c r="A2256" t="s">
        <v>2259</v>
      </c>
      <c r="B2256">
        <v>0.670736653560487</v>
      </c>
    </row>
    <row r="2257" spans="1:2">
      <c r="A2257" t="s">
        <v>2260</v>
      </c>
      <c r="B2257">
        <v>0.656888905032313</v>
      </c>
    </row>
    <row r="2258" spans="1:2">
      <c r="A2258" t="s">
        <v>2261</v>
      </c>
      <c r="B2258">
        <v>0.656455709064977</v>
      </c>
    </row>
    <row r="2259" spans="1:2">
      <c r="A2259" t="s">
        <v>2262</v>
      </c>
      <c r="B2259">
        <v>0.661392084551104</v>
      </c>
    </row>
    <row r="2260" spans="1:2">
      <c r="A2260" t="s">
        <v>2263</v>
      </c>
      <c r="B2260">
        <v>0.668708849213979</v>
      </c>
    </row>
    <row r="2261" spans="1:2">
      <c r="A2261" t="s">
        <v>2264</v>
      </c>
      <c r="B2261">
        <v>0.676834243625656</v>
      </c>
    </row>
    <row r="2262" spans="1:2">
      <c r="A2262" t="s">
        <v>2265</v>
      </c>
      <c r="B2262">
        <v>0.663735778295089</v>
      </c>
    </row>
    <row r="2263" spans="1:2">
      <c r="A2263" t="s">
        <v>2266</v>
      </c>
      <c r="B2263">
        <v>0.656815240112059</v>
      </c>
    </row>
    <row r="2264" spans="1:2">
      <c r="A2264" t="s">
        <v>2267</v>
      </c>
      <c r="B2264">
        <v>0.667685913206322</v>
      </c>
    </row>
    <row r="2265" spans="1:2">
      <c r="A2265" t="s">
        <v>2268</v>
      </c>
      <c r="B2265">
        <v>0.670098097567527</v>
      </c>
    </row>
    <row r="2266" spans="1:2">
      <c r="A2266" t="s">
        <v>2269</v>
      </c>
      <c r="B2266">
        <v>0.690570267834167</v>
      </c>
    </row>
    <row r="2267" spans="1:2">
      <c r="A2267" t="s">
        <v>2270</v>
      </c>
      <c r="B2267">
        <v>0.684654774588397</v>
      </c>
    </row>
    <row r="2268" spans="1:2">
      <c r="A2268" t="s">
        <v>2271</v>
      </c>
      <c r="B2268">
        <v>0.683336365158427</v>
      </c>
    </row>
    <row r="2269" spans="1:2">
      <c r="A2269" t="s">
        <v>2272</v>
      </c>
      <c r="B2269">
        <v>0.667650025784693</v>
      </c>
    </row>
    <row r="2270" spans="1:2">
      <c r="A2270" t="s">
        <v>2273</v>
      </c>
      <c r="B2270">
        <v>0.660767690915903</v>
      </c>
    </row>
    <row r="2271" spans="1:2">
      <c r="A2271" t="s">
        <v>2274</v>
      </c>
      <c r="B2271">
        <v>0.660419790761064</v>
      </c>
    </row>
    <row r="2272" spans="1:2">
      <c r="A2272" t="s">
        <v>2275</v>
      </c>
      <c r="B2272">
        <v>0.653138781424111</v>
      </c>
    </row>
    <row r="2273" spans="1:2">
      <c r="A2273" t="s">
        <v>2276</v>
      </c>
      <c r="B2273">
        <v>0.650337513676296</v>
      </c>
    </row>
    <row r="2274" spans="1:2">
      <c r="A2274" t="s">
        <v>2277</v>
      </c>
      <c r="B2274">
        <v>0.651260961678683</v>
      </c>
    </row>
    <row r="2275" spans="1:2">
      <c r="A2275" t="s">
        <v>2278</v>
      </c>
      <c r="B2275">
        <v>0.65693688708872</v>
      </c>
    </row>
    <row r="2276" spans="1:2">
      <c r="A2276" t="s">
        <v>2279</v>
      </c>
      <c r="B2276">
        <v>0.655313556447738</v>
      </c>
    </row>
    <row r="2277" spans="1:2">
      <c r="A2277" t="s">
        <v>2280</v>
      </c>
      <c r="B2277">
        <v>0.660995133758981</v>
      </c>
    </row>
    <row r="2278" spans="1:2">
      <c r="A2278" t="s">
        <v>2281</v>
      </c>
      <c r="B2278">
        <v>0.658537692463651</v>
      </c>
    </row>
    <row r="2279" spans="1:2">
      <c r="A2279" t="s">
        <v>2282</v>
      </c>
      <c r="B2279">
        <v>0.636831389203564</v>
      </c>
    </row>
    <row r="2280" spans="1:2">
      <c r="A2280" t="s">
        <v>2283</v>
      </c>
      <c r="B2280">
        <v>0.645869644265114</v>
      </c>
    </row>
    <row r="2281" spans="1:2">
      <c r="A2281" t="s">
        <v>2284</v>
      </c>
      <c r="B2281">
        <v>0.637030374368683</v>
      </c>
    </row>
    <row r="2282" spans="1:2">
      <c r="A2282" t="s">
        <v>2285</v>
      </c>
      <c r="B2282">
        <v>0.646555492964813</v>
      </c>
    </row>
    <row r="2283" spans="1:2">
      <c r="A2283" t="s">
        <v>2286</v>
      </c>
      <c r="B2283">
        <v>0.658285468315126</v>
      </c>
    </row>
    <row r="2284" spans="1:2">
      <c r="A2284" t="s">
        <v>2287</v>
      </c>
      <c r="B2284">
        <v>0.674403922488144</v>
      </c>
    </row>
    <row r="2285" spans="1:2">
      <c r="A2285" t="s">
        <v>2288</v>
      </c>
      <c r="B2285">
        <v>0.673432956884846</v>
      </c>
    </row>
    <row r="2286" spans="1:2">
      <c r="A2286" t="s">
        <v>2289</v>
      </c>
      <c r="B2286">
        <v>0.673454953560987</v>
      </c>
    </row>
    <row r="2287" spans="1:2">
      <c r="A2287" t="s">
        <v>2290</v>
      </c>
      <c r="B2287">
        <v>0.671118347427164</v>
      </c>
    </row>
    <row r="2288" spans="1:2">
      <c r="A2288" t="s">
        <v>2291</v>
      </c>
      <c r="B2288">
        <v>0.666831326517371</v>
      </c>
    </row>
    <row r="2289" spans="1:2">
      <c r="A2289" t="s">
        <v>2292</v>
      </c>
      <c r="B2289">
        <v>0.669347156813541</v>
      </c>
    </row>
    <row r="2290" spans="1:2">
      <c r="A2290" t="s">
        <v>2293</v>
      </c>
      <c r="B2290">
        <v>0.681918864631406</v>
      </c>
    </row>
    <row r="2291" spans="1:2">
      <c r="A2291" t="s">
        <v>2294</v>
      </c>
      <c r="B2291">
        <v>0.680272206893968</v>
      </c>
    </row>
    <row r="2292" spans="1:2">
      <c r="A2292" t="s">
        <v>2295</v>
      </c>
      <c r="B2292">
        <v>0.674786176810981</v>
      </c>
    </row>
    <row r="2293" spans="1:2">
      <c r="A2293" t="s">
        <v>2296</v>
      </c>
      <c r="B2293">
        <v>0.670967476666659</v>
      </c>
    </row>
    <row r="2294" spans="1:2">
      <c r="A2294" t="s">
        <v>2297</v>
      </c>
      <c r="B2294">
        <v>0.670286165875216</v>
      </c>
    </row>
    <row r="2295" spans="1:2">
      <c r="A2295" t="s">
        <v>2298</v>
      </c>
      <c r="B2295">
        <v>0.682035147331473</v>
      </c>
    </row>
    <row r="2296" spans="1:2">
      <c r="A2296" t="s">
        <v>2299</v>
      </c>
      <c r="B2296">
        <v>0.686018228441035</v>
      </c>
    </row>
    <row r="2297" spans="1:2">
      <c r="A2297" t="s">
        <v>2300</v>
      </c>
      <c r="B2297">
        <v>0.699919898133636</v>
      </c>
    </row>
    <row r="2298" spans="1:2">
      <c r="A2298" t="s">
        <v>2301</v>
      </c>
      <c r="B2298">
        <v>0.702665067234268</v>
      </c>
    </row>
    <row r="2299" spans="1:2">
      <c r="A2299" t="s">
        <v>2302</v>
      </c>
      <c r="B2299">
        <v>0.69586165628299</v>
      </c>
    </row>
    <row r="2300" spans="1:2">
      <c r="A2300" t="s">
        <v>2303</v>
      </c>
      <c r="B2300">
        <v>0.693264044510512</v>
      </c>
    </row>
    <row r="2301" spans="1:2">
      <c r="A2301" t="s">
        <v>2304</v>
      </c>
      <c r="B2301">
        <v>0.691597250225719</v>
      </c>
    </row>
    <row r="2302" spans="1:2">
      <c r="A2302" t="s">
        <v>2305</v>
      </c>
      <c r="B2302">
        <v>0.676510647956319</v>
      </c>
    </row>
    <row r="2303" spans="1:2">
      <c r="A2303" t="s">
        <v>2306</v>
      </c>
      <c r="B2303">
        <v>0.673702970012009</v>
      </c>
    </row>
    <row r="2304" spans="1:2">
      <c r="A2304" t="s">
        <v>2307</v>
      </c>
      <c r="B2304">
        <v>0.689680326590468</v>
      </c>
    </row>
    <row r="2305" spans="1:2">
      <c r="A2305" t="s">
        <v>2308</v>
      </c>
      <c r="B2305">
        <v>0.691654166657405</v>
      </c>
    </row>
    <row r="2306" spans="1:2">
      <c r="A2306" t="s">
        <v>2309</v>
      </c>
      <c r="B2306">
        <v>0.686708932639576</v>
      </c>
    </row>
    <row r="2307" spans="1:2">
      <c r="A2307" t="s">
        <v>2310</v>
      </c>
      <c r="B2307">
        <v>0.683713177813909</v>
      </c>
    </row>
    <row r="2308" spans="1:2">
      <c r="A2308" t="s">
        <v>2311</v>
      </c>
      <c r="B2308">
        <v>0.700179929637414</v>
      </c>
    </row>
    <row r="2309" spans="1:2">
      <c r="A2309" t="s">
        <v>2312</v>
      </c>
      <c r="B2309">
        <v>0.699295301826609</v>
      </c>
    </row>
    <row r="2310" spans="1:2">
      <c r="A2310" t="s">
        <v>2313</v>
      </c>
      <c r="B2310">
        <v>0.701425390269428</v>
      </c>
    </row>
    <row r="2311" spans="1:2">
      <c r="A2311" t="s">
        <v>2314</v>
      </c>
      <c r="B2311">
        <v>0.697473511389131</v>
      </c>
    </row>
    <row r="2312" spans="1:2">
      <c r="A2312" t="s">
        <v>2315</v>
      </c>
      <c r="B2312">
        <v>0.700752779177576</v>
      </c>
    </row>
    <row r="2313" spans="1:2">
      <c r="A2313" t="s">
        <v>2316</v>
      </c>
      <c r="B2313">
        <v>0.693603731851952</v>
      </c>
    </row>
    <row r="2314" spans="1:2">
      <c r="A2314" t="s">
        <v>2317</v>
      </c>
      <c r="B2314">
        <v>0.668042658222663</v>
      </c>
    </row>
    <row r="2315" spans="1:2">
      <c r="A2315" t="s">
        <v>2318</v>
      </c>
      <c r="B2315">
        <v>0.666379943063156</v>
      </c>
    </row>
    <row r="2316" spans="1:2">
      <c r="A2316" t="s">
        <v>2319</v>
      </c>
      <c r="B2316">
        <v>0.675114560154277</v>
      </c>
    </row>
    <row r="2317" spans="1:2">
      <c r="A2317" t="s">
        <v>2320</v>
      </c>
      <c r="B2317">
        <v>0.680958928814081</v>
      </c>
    </row>
    <row r="2318" spans="1:2">
      <c r="A2318" t="s">
        <v>2321</v>
      </c>
      <c r="B2318">
        <v>0.692679997729525</v>
      </c>
    </row>
    <row r="2319" spans="1:2">
      <c r="A2319" t="s">
        <v>2322</v>
      </c>
      <c r="B2319">
        <v>0.68305620297811</v>
      </c>
    </row>
    <row r="2320" spans="1:2">
      <c r="A2320" t="s">
        <v>2323</v>
      </c>
      <c r="B2320">
        <v>0.667126788119462</v>
      </c>
    </row>
    <row r="2321" spans="1:2">
      <c r="A2321" t="s">
        <v>2324</v>
      </c>
      <c r="B2321">
        <v>0.67669587178483</v>
      </c>
    </row>
    <row r="2322" spans="1:2">
      <c r="A2322" t="s">
        <v>2325</v>
      </c>
      <c r="B2322">
        <v>0.678175541185832</v>
      </c>
    </row>
    <row r="2323" spans="1:2">
      <c r="A2323" t="s">
        <v>2326</v>
      </c>
      <c r="B2323">
        <v>0.672136291970598</v>
      </c>
    </row>
    <row r="2324" spans="1:2">
      <c r="A2324" t="s">
        <v>2327</v>
      </c>
      <c r="B2324">
        <v>0.662842549486082</v>
      </c>
    </row>
    <row r="2325" spans="1:2">
      <c r="A2325" t="s">
        <v>2328</v>
      </c>
      <c r="B2325">
        <v>0.642301883800153</v>
      </c>
    </row>
    <row r="2326" spans="1:2">
      <c r="A2326" t="s">
        <v>2329</v>
      </c>
      <c r="B2326">
        <v>0.647242544630407</v>
      </c>
    </row>
    <row r="2327" spans="1:2">
      <c r="A2327" t="s">
        <v>2330</v>
      </c>
      <c r="B2327">
        <v>0.647775832840514</v>
      </c>
    </row>
    <row r="2328" spans="1:2">
      <c r="A2328" t="s">
        <v>2331</v>
      </c>
      <c r="B2328">
        <v>0.644894212384567</v>
      </c>
    </row>
    <row r="2329" spans="1:2">
      <c r="A2329" t="s">
        <v>2332</v>
      </c>
      <c r="B2329">
        <v>0.653657805627822</v>
      </c>
    </row>
    <row r="2330" spans="1:2">
      <c r="A2330" t="s">
        <v>2333</v>
      </c>
      <c r="B2330">
        <v>0.658064246346942</v>
      </c>
    </row>
    <row r="2331" spans="1:2">
      <c r="A2331" t="s">
        <v>2334</v>
      </c>
      <c r="B2331">
        <v>0.654412732057722</v>
      </c>
    </row>
    <row r="2332" spans="1:2">
      <c r="A2332" t="s">
        <v>2335</v>
      </c>
      <c r="B2332">
        <v>0.650992104833297</v>
      </c>
    </row>
    <row r="2333" spans="1:2">
      <c r="A2333" t="s">
        <v>2336</v>
      </c>
      <c r="B2333">
        <v>0.651399135142264</v>
      </c>
    </row>
    <row r="2334" spans="1:2">
      <c r="A2334" t="s">
        <v>2337</v>
      </c>
      <c r="B2334">
        <v>0.666811787854237</v>
      </c>
    </row>
    <row r="2335" spans="1:2">
      <c r="A2335" t="s">
        <v>2338</v>
      </c>
      <c r="B2335">
        <v>0.671176522452921</v>
      </c>
    </row>
    <row r="2336" spans="1:2">
      <c r="A2336" t="s">
        <v>2339</v>
      </c>
      <c r="B2336">
        <v>0.674137469815627</v>
      </c>
    </row>
    <row r="2337" spans="1:2">
      <c r="A2337" t="s">
        <v>2340</v>
      </c>
      <c r="B2337">
        <v>0.680475398157446</v>
      </c>
    </row>
    <row r="2338" spans="1:2">
      <c r="A2338" t="s">
        <v>2341</v>
      </c>
      <c r="B2338">
        <v>0.672119773540125</v>
      </c>
    </row>
    <row r="2339" spans="1:2">
      <c r="A2339" t="s">
        <v>2342</v>
      </c>
      <c r="B2339">
        <v>0.685402383208956</v>
      </c>
    </row>
    <row r="2340" spans="1:2">
      <c r="A2340" t="s">
        <v>2343</v>
      </c>
      <c r="B2340">
        <v>0.680856900733804</v>
      </c>
    </row>
    <row r="2341" spans="1:2">
      <c r="A2341" t="s">
        <v>2344</v>
      </c>
      <c r="B2341">
        <v>0.666956810551904</v>
      </c>
    </row>
    <row r="2342" spans="1:2">
      <c r="A2342" t="s">
        <v>2345</v>
      </c>
      <c r="B2342">
        <v>0.670557096344231</v>
      </c>
    </row>
    <row r="2343" spans="1:2">
      <c r="A2343" t="s">
        <v>2346</v>
      </c>
      <c r="B2343">
        <v>0.66698574247801</v>
      </c>
    </row>
    <row r="2344" spans="1:2">
      <c r="A2344" t="s">
        <v>2347</v>
      </c>
      <c r="B2344">
        <v>0.674775623133143</v>
      </c>
    </row>
    <row r="2345" spans="1:2">
      <c r="A2345" t="s">
        <v>2348</v>
      </c>
      <c r="B2345">
        <v>0.679046409208582</v>
      </c>
    </row>
    <row r="2346" spans="1:2">
      <c r="A2346" t="s">
        <v>2349</v>
      </c>
      <c r="B2346">
        <v>0.687982972685343</v>
      </c>
    </row>
    <row r="2347" spans="1:2">
      <c r="A2347" t="s">
        <v>2350</v>
      </c>
      <c r="B2347">
        <v>0.686933017367092</v>
      </c>
    </row>
    <row r="2348" spans="1:2">
      <c r="A2348" t="s">
        <v>2351</v>
      </c>
      <c r="B2348">
        <v>0.687423919595626</v>
      </c>
    </row>
    <row r="2349" spans="1:2">
      <c r="A2349" t="s">
        <v>2352</v>
      </c>
      <c r="B2349">
        <v>0.694478846009375</v>
      </c>
    </row>
    <row r="2350" spans="1:2">
      <c r="A2350" t="s">
        <v>2353</v>
      </c>
      <c r="B2350">
        <v>0.701610533775164</v>
      </c>
    </row>
    <row r="2351" spans="1:2">
      <c r="A2351" t="s">
        <v>2354</v>
      </c>
      <c r="B2351">
        <v>0.708955650736923</v>
      </c>
    </row>
    <row r="2352" spans="1:2">
      <c r="A2352" t="s">
        <v>2355</v>
      </c>
      <c r="B2352">
        <v>0.714370178169315</v>
      </c>
    </row>
    <row r="2353" spans="1:2">
      <c r="A2353" t="s">
        <v>2356</v>
      </c>
      <c r="B2353">
        <v>0.711084657373787</v>
      </c>
    </row>
    <row r="2354" spans="1:2">
      <c r="A2354" t="s">
        <v>2357</v>
      </c>
      <c r="B2354">
        <v>0.693454264683885</v>
      </c>
    </row>
    <row r="2355" spans="1:2">
      <c r="A2355" t="s">
        <v>2358</v>
      </c>
      <c r="B2355">
        <v>0.697408442918684</v>
      </c>
    </row>
    <row r="2356" spans="1:2">
      <c r="A2356" t="s">
        <v>2359</v>
      </c>
      <c r="B2356">
        <v>0.701266660551022</v>
      </c>
    </row>
    <row r="2357" spans="1:2">
      <c r="A2357" t="s">
        <v>2360</v>
      </c>
      <c r="B2357">
        <v>0.695081526129333</v>
      </c>
    </row>
    <row r="2358" spans="1:2">
      <c r="A2358" t="s">
        <v>2361</v>
      </c>
      <c r="B2358">
        <v>0.685246615856343</v>
      </c>
    </row>
    <row r="2359" spans="1:2">
      <c r="A2359" t="s">
        <v>2362</v>
      </c>
      <c r="B2359">
        <v>0.686849597285349</v>
      </c>
    </row>
    <row r="2360" spans="1:2">
      <c r="A2360" t="s">
        <v>2363</v>
      </c>
      <c r="B2360">
        <v>0.674560641789786</v>
      </c>
    </row>
    <row r="2361" spans="1:2">
      <c r="A2361" t="s">
        <v>2364</v>
      </c>
      <c r="B2361">
        <v>0.682523564348495</v>
      </c>
    </row>
    <row r="2362" spans="1:2">
      <c r="A2362" t="s">
        <v>2365</v>
      </c>
      <c r="B2362">
        <v>0.686363064824015</v>
      </c>
    </row>
    <row r="2363" spans="1:2">
      <c r="A2363" t="s">
        <v>2366</v>
      </c>
      <c r="B2363">
        <v>0.695478776730132</v>
      </c>
    </row>
    <row r="2364" spans="1:2">
      <c r="A2364" t="s">
        <v>2367</v>
      </c>
      <c r="B2364">
        <v>0.706711083727681</v>
      </c>
    </row>
    <row r="2365" spans="1:2">
      <c r="A2365" t="s">
        <v>2368</v>
      </c>
      <c r="B2365">
        <v>0.717622392588929</v>
      </c>
    </row>
    <row r="2366" spans="1:2">
      <c r="A2366" t="s">
        <v>2369</v>
      </c>
      <c r="B2366">
        <v>0.716793032573596</v>
      </c>
    </row>
    <row r="2367" spans="1:2">
      <c r="A2367" t="s">
        <v>2370</v>
      </c>
      <c r="B2367">
        <v>0.728509673380227</v>
      </c>
    </row>
    <row r="2368" spans="1:2">
      <c r="A2368" t="s">
        <v>2371</v>
      </c>
      <c r="B2368">
        <v>0.730303302115383</v>
      </c>
    </row>
    <row r="2369" spans="1:2">
      <c r="A2369" t="s">
        <v>2372</v>
      </c>
      <c r="B2369">
        <v>0.740431235678202</v>
      </c>
    </row>
    <row r="2370" spans="1:2">
      <c r="A2370" t="s">
        <v>2373</v>
      </c>
      <c r="B2370">
        <v>0.73571695842089</v>
      </c>
    </row>
    <row r="2371" spans="1:2">
      <c r="A2371" t="s">
        <v>2374</v>
      </c>
      <c r="B2371">
        <v>0.738156969028284</v>
      </c>
    </row>
    <row r="2372" spans="1:2">
      <c r="A2372" t="s">
        <v>2375</v>
      </c>
      <c r="B2372">
        <v>0.744459829673971</v>
      </c>
    </row>
    <row r="2373" spans="1:2">
      <c r="A2373" t="s">
        <v>2376</v>
      </c>
      <c r="B2373">
        <v>0.740602595427025</v>
      </c>
    </row>
    <row r="2374" spans="1:2">
      <c r="A2374" t="s">
        <v>2377</v>
      </c>
      <c r="B2374">
        <v>0.728343943316444</v>
      </c>
    </row>
    <row r="2375" spans="1:2">
      <c r="A2375" t="s">
        <v>2378</v>
      </c>
      <c r="B2375">
        <v>0.726387890561819</v>
      </c>
    </row>
    <row r="2376" spans="1:2">
      <c r="A2376" t="s">
        <v>2379</v>
      </c>
      <c r="B2376">
        <v>0.736590380729158</v>
      </c>
    </row>
    <row r="2377" spans="1:2">
      <c r="A2377" t="s">
        <v>2380</v>
      </c>
      <c r="B2377">
        <v>0.740863411007428</v>
      </c>
    </row>
    <row r="2378" spans="1:2">
      <c r="A2378" t="s">
        <v>2381</v>
      </c>
      <c r="B2378">
        <v>0.734709789471441</v>
      </c>
    </row>
    <row r="2379" spans="1:2">
      <c r="A2379" t="s">
        <v>2382</v>
      </c>
      <c r="B2379">
        <v>0.726109633229768</v>
      </c>
    </row>
    <row r="2380" spans="1:2">
      <c r="A2380" t="s">
        <v>2383</v>
      </c>
      <c r="B2380">
        <v>0.744113743096434</v>
      </c>
    </row>
    <row r="2381" spans="1:2">
      <c r="A2381" t="s">
        <v>2384</v>
      </c>
      <c r="B2381">
        <v>0.737728919553947</v>
      </c>
    </row>
    <row r="2382" spans="1:2">
      <c r="A2382" t="s">
        <v>2385</v>
      </c>
      <c r="B2382">
        <v>0.742146712496769</v>
      </c>
    </row>
    <row r="2383" spans="1:2">
      <c r="A2383" t="s">
        <v>2386</v>
      </c>
      <c r="B2383">
        <v>0.753947300331458</v>
      </c>
    </row>
    <row r="2384" spans="1:2">
      <c r="A2384" t="s">
        <v>2387</v>
      </c>
      <c r="B2384">
        <v>0.755284092123974</v>
      </c>
    </row>
    <row r="2385" spans="1:2">
      <c r="A2385" t="s">
        <v>2388</v>
      </c>
      <c r="B2385">
        <v>0.743046288623937</v>
      </c>
    </row>
    <row r="2386" spans="1:2">
      <c r="A2386" t="s">
        <v>2389</v>
      </c>
      <c r="B2386">
        <v>0.754595907217247</v>
      </c>
    </row>
    <row r="2387" spans="1:2">
      <c r="A2387" t="s">
        <v>2390</v>
      </c>
      <c r="B2387">
        <v>0.754619740129563</v>
      </c>
    </row>
    <row r="2388" spans="1:2">
      <c r="A2388" t="s">
        <v>2391</v>
      </c>
      <c r="B2388">
        <v>0.765940622424</v>
      </c>
    </row>
    <row r="2389" spans="1:2">
      <c r="A2389" t="s">
        <v>2392</v>
      </c>
      <c r="B2389">
        <v>0.76367146647989</v>
      </c>
    </row>
    <row r="2390" spans="1:2">
      <c r="A2390" t="s">
        <v>2393</v>
      </c>
      <c r="B2390">
        <v>0.77679960331005</v>
      </c>
    </row>
    <row r="2391" spans="1:2">
      <c r="A2391" t="s">
        <v>2394</v>
      </c>
      <c r="B2391">
        <v>0.770216350928048</v>
      </c>
    </row>
    <row r="2392" spans="1:2">
      <c r="A2392" t="s">
        <v>2395</v>
      </c>
      <c r="B2392">
        <v>0.772906309159489</v>
      </c>
    </row>
    <row r="2393" spans="1:2">
      <c r="A2393" t="s">
        <v>2396</v>
      </c>
      <c r="B2393">
        <v>0.77110852651047</v>
      </c>
    </row>
    <row r="2394" spans="1:2">
      <c r="A2394" t="s">
        <v>2397</v>
      </c>
      <c r="B2394">
        <v>0.777584345871565</v>
      </c>
    </row>
    <row r="2395" spans="1:2">
      <c r="A2395" t="s">
        <v>2398</v>
      </c>
      <c r="B2395">
        <v>0.778853150935582</v>
      </c>
    </row>
    <row r="2396" spans="1:2">
      <c r="A2396" t="s">
        <v>2399</v>
      </c>
      <c r="B2396">
        <v>0.778853150935582</v>
      </c>
    </row>
    <row r="2397" spans="1:2">
      <c r="A2397" t="s">
        <v>2400</v>
      </c>
      <c r="B2397">
        <v>0.782981409338078</v>
      </c>
    </row>
    <row r="2398" spans="1:2">
      <c r="A2398" t="s">
        <v>2401</v>
      </c>
      <c r="B2398">
        <v>0.799188775001068</v>
      </c>
    </row>
    <row r="2399" spans="1:2">
      <c r="A2399" t="s">
        <v>2402</v>
      </c>
      <c r="B2399">
        <v>0.803392720108463</v>
      </c>
    </row>
    <row r="2400" spans="1:2">
      <c r="A2400" t="s">
        <v>2403</v>
      </c>
      <c r="B2400">
        <v>0.811931589206279</v>
      </c>
    </row>
    <row r="2401" spans="1:2">
      <c r="A2401" t="s">
        <v>2404</v>
      </c>
      <c r="B2401">
        <v>0.790124110008452</v>
      </c>
    </row>
    <row r="2402" spans="1:2">
      <c r="A2402" t="s">
        <v>2405</v>
      </c>
      <c r="B2402">
        <v>0.781612950572124</v>
      </c>
    </row>
    <row r="2403" spans="1:2">
      <c r="A2403" t="s">
        <v>2406</v>
      </c>
      <c r="B2403">
        <v>0.778503899257129</v>
      </c>
    </row>
    <row r="2404" spans="1:2">
      <c r="A2404" t="s">
        <v>2407</v>
      </c>
      <c r="B2404">
        <v>0.781774939692381</v>
      </c>
    </row>
    <row r="2405" spans="1:2">
      <c r="A2405" t="s">
        <v>2408</v>
      </c>
      <c r="B2405">
        <v>0.765542196619273</v>
      </c>
    </row>
    <row r="2406" spans="1:2">
      <c r="A2406" t="s">
        <v>2409</v>
      </c>
      <c r="B2406">
        <v>0.7722948299336</v>
      </c>
    </row>
    <row r="2407" spans="1:2">
      <c r="A2407" t="s">
        <v>2410</v>
      </c>
      <c r="B2407">
        <v>0.760791703881975</v>
      </c>
    </row>
    <row r="2408" spans="1:2">
      <c r="A2408" t="s">
        <v>2411</v>
      </c>
      <c r="B2408">
        <v>0.770610462453533</v>
      </c>
    </row>
    <row r="2409" spans="1:2">
      <c r="A2409" t="s">
        <v>2412</v>
      </c>
      <c r="B2409">
        <v>0.783572328655619</v>
      </c>
    </row>
    <row r="2410" spans="1:2">
      <c r="A2410" t="s">
        <v>2413</v>
      </c>
      <c r="B2410">
        <v>0.793305325394727</v>
      </c>
    </row>
    <row r="2411" spans="1:2">
      <c r="A2411" t="s">
        <v>2414</v>
      </c>
      <c r="B2411">
        <v>0.802332218829132</v>
      </c>
    </row>
    <row r="2412" spans="1:2">
      <c r="A2412" t="s">
        <v>2415</v>
      </c>
      <c r="B2412">
        <v>0.807193248214834</v>
      </c>
    </row>
    <row r="2413" spans="1:2">
      <c r="A2413" t="s">
        <v>2416</v>
      </c>
      <c r="B2413">
        <v>0.8025118079476</v>
      </c>
    </row>
    <row r="2414" spans="1:2">
      <c r="A2414" t="s">
        <v>2417</v>
      </c>
      <c r="B2414">
        <v>0.793461449788858</v>
      </c>
    </row>
    <row r="2415" spans="1:2">
      <c r="A2415" t="s">
        <v>2418</v>
      </c>
      <c r="B2415">
        <v>0.777706869781638</v>
      </c>
    </row>
    <row r="2416" spans="1:2">
      <c r="A2416" t="s">
        <v>2419</v>
      </c>
      <c r="B2416">
        <v>0.782461014627878</v>
      </c>
    </row>
    <row r="2417" spans="1:2">
      <c r="A2417" t="s">
        <v>2420</v>
      </c>
      <c r="B2417">
        <v>0.788166209155141</v>
      </c>
    </row>
    <row r="2418" spans="1:2">
      <c r="A2418" t="s">
        <v>2421</v>
      </c>
      <c r="B2418">
        <v>0.800644698529392</v>
      </c>
    </row>
    <row r="2419" spans="1:2">
      <c r="A2419" t="s">
        <v>2422</v>
      </c>
      <c r="B2419">
        <v>0.807338976039187</v>
      </c>
    </row>
    <row r="2420" spans="1:2">
      <c r="A2420" t="s">
        <v>2423</v>
      </c>
      <c r="B2420">
        <v>0.817176371246514</v>
      </c>
    </row>
    <row r="2421" spans="1:2">
      <c r="A2421" t="s">
        <v>2424</v>
      </c>
      <c r="B2421">
        <v>0.823007737265909</v>
      </c>
    </row>
    <row r="2422" spans="1:2">
      <c r="A2422" t="s">
        <v>2425</v>
      </c>
      <c r="B2422">
        <v>0.833713610411781</v>
      </c>
    </row>
    <row r="2423" spans="1:2">
      <c r="A2423" t="s">
        <v>2426</v>
      </c>
      <c r="B2423">
        <v>0.824728913700209</v>
      </c>
    </row>
    <row r="2424" spans="1:2">
      <c r="A2424" t="s">
        <v>2427</v>
      </c>
      <c r="B2424">
        <v>0.823026850722679</v>
      </c>
    </row>
    <row r="2425" spans="1:2">
      <c r="A2425" t="s">
        <v>2428</v>
      </c>
      <c r="B2425">
        <v>0.847253256475339</v>
      </c>
    </row>
    <row r="2426" spans="1:2">
      <c r="A2426" t="s">
        <v>2429</v>
      </c>
      <c r="B2426">
        <v>0.845105407751252</v>
      </c>
    </row>
    <row r="2427" spans="1:2">
      <c r="A2427" t="s">
        <v>2430</v>
      </c>
      <c r="B2427">
        <v>0.835288898360044</v>
      </c>
    </row>
    <row r="2428" spans="1:2">
      <c r="A2428" t="s">
        <v>2431</v>
      </c>
      <c r="B2428">
        <v>0.851893322875206</v>
      </c>
    </row>
    <row r="2429" spans="1:2">
      <c r="A2429" t="s">
        <v>2432</v>
      </c>
      <c r="B2429">
        <v>0.849867483718715</v>
      </c>
    </row>
    <row r="2430" spans="1:2">
      <c r="A2430" t="s">
        <v>2433</v>
      </c>
      <c r="B2430">
        <v>0.841777408278301</v>
      </c>
    </row>
    <row r="2431" spans="1:2">
      <c r="A2431" t="s">
        <v>2434</v>
      </c>
      <c r="B2431">
        <v>0.85900997676754</v>
      </c>
    </row>
    <row r="2432" spans="1:2">
      <c r="A2432" t="s">
        <v>2435</v>
      </c>
      <c r="B2432">
        <v>0.868464688155475</v>
      </c>
    </row>
    <row r="2433" spans="1:2">
      <c r="A2433" t="s">
        <v>2436</v>
      </c>
      <c r="B2433">
        <v>0.876753486632066</v>
      </c>
    </row>
    <row r="2434" spans="1:2">
      <c r="A2434" t="s">
        <v>2437</v>
      </c>
      <c r="B2434">
        <v>0.889201061342108</v>
      </c>
    </row>
    <row r="2435" spans="1:2">
      <c r="A2435" t="s">
        <v>2438</v>
      </c>
      <c r="B2435">
        <v>0.898960274787442</v>
      </c>
    </row>
    <row r="2436" spans="1:2">
      <c r="A2436" t="s">
        <v>2439</v>
      </c>
      <c r="B2436">
        <v>0.880994660314279</v>
      </c>
    </row>
    <row r="2437" spans="1:2">
      <c r="A2437" t="s">
        <v>2440</v>
      </c>
      <c r="B2437">
        <v>0.885909528515153</v>
      </c>
    </row>
    <row r="2438" spans="1:2">
      <c r="A2438" t="s">
        <v>2441</v>
      </c>
      <c r="B2438">
        <v>0.899829756875123</v>
      </c>
    </row>
    <row r="2439" spans="1:2">
      <c r="A2439" t="s">
        <v>2442</v>
      </c>
      <c r="B2439">
        <v>0.921469210690256</v>
      </c>
    </row>
    <row r="2440" spans="1:2">
      <c r="A2440" t="s">
        <v>2443</v>
      </c>
      <c r="B2440">
        <v>0.914296091473754</v>
      </c>
    </row>
    <row r="2441" spans="1:2">
      <c r="A2441" t="s">
        <v>2444</v>
      </c>
      <c r="B2441">
        <v>0.917455368261012</v>
      </c>
    </row>
    <row r="2442" spans="1:2">
      <c r="A2442" t="s">
        <v>2445</v>
      </c>
      <c r="B2442">
        <v>0.90216845661817</v>
      </c>
    </row>
    <row r="2443" spans="1:2">
      <c r="A2443" t="s">
        <v>2446</v>
      </c>
      <c r="B2443">
        <v>0.864436601712112</v>
      </c>
    </row>
    <row r="2444" spans="1:2">
      <c r="A2444" t="s">
        <v>2447</v>
      </c>
      <c r="B2444">
        <v>0.88021336904348</v>
      </c>
    </row>
    <row r="2445" spans="1:2">
      <c r="A2445" t="s">
        <v>2448</v>
      </c>
      <c r="B2445">
        <v>0.887801023694463</v>
      </c>
    </row>
    <row r="2446" spans="1:2">
      <c r="A2446" t="s">
        <v>2449</v>
      </c>
      <c r="B2446">
        <v>0.892310787823064</v>
      </c>
    </row>
    <row r="2447" spans="1:2">
      <c r="A2447" t="s">
        <v>2450</v>
      </c>
      <c r="B2447">
        <v>0.914160413075799</v>
      </c>
    </row>
    <row r="2448" spans="1:2">
      <c r="A2448" t="s">
        <v>2451</v>
      </c>
      <c r="B2448">
        <v>0.898676336430055</v>
      </c>
    </row>
    <row r="2449" spans="1:2">
      <c r="A2449" t="s">
        <v>2452</v>
      </c>
      <c r="B2449">
        <v>0.904137041924058</v>
      </c>
    </row>
    <row r="2450" spans="1:2">
      <c r="A2450" t="s">
        <v>2453</v>
      </c>
      <c r="B2450">
        <v>0.91415768328647</v>
      </c>
    </row>
    <row r="2451" spans="1:2">
      <c r="A2451" t="s">
        <v>2454</v>
      </c>
      <c r="B2451">
        <v>0.912933287269992</v>
      </c>
    </row>
    <row r="2452" spans="1:2">
      <c r="A2452" t="s">
        <v>2455</v>
      </c>
      <c r="B2452">
        <v>0.916413023448795</v>
      </c>
    </row>
    <row r="2453" spans="1:2">
      <c r="A2453" t="s">
        <v>2456</v>
      </c>
      <c r="B2453">
        <v>0.926306544598705</v>
      </c>
    </row>
    <row r="2454" spans="1:2">
      <c r="A2454" t="s">
        <v>2457</v>
      </c>
      <c r="B2454">
        <v>0.9284202128286</v>
      </c>
    </row>
    <row r="2455" spans="1:2">
      <c r="A2455" t="s">
        <v>2458</v>
      </c>
      <c r="B2455">
        <v>0.944640708542393</v>
      </c>
    </row>
    <row r="2456" spans="1:2">
      <c r="A2456" t="s">
        <v>2459</v>
      </c>
      <c r="B2456">
        <v>0.960158292947848</v>
      </c>
    </row>
    <row r="2457" spans="1:2">
      <c r="A2457" t="s">
        <v>2460</v>
      </c>
      <c r="B2457">
        <v>0.996587647909339</v>
      </c>
    </row>
    <row r="2458" spans="1:2">
      <c r="A2458" t="s">
        <v>2461</v>
      </c>
      <c r="B2458">
        <v>1.02256123509514</v>
      </c>
    </row>
    <row r="2459" spans="1:2">
      <c r="A2459" t="s">
        <v>2462</v>
      </c>
      <c r="B2459">
        <v>1.01076266730672</v>
      </c>
    </row>
    <row r="2460" spans="1:2">
      <c r="A2460" t="s">
        <v>2463</v>
      </c>
      <c r="B2460">
        <v>1.04138842398875</v>
      </c>
    </row>
    <row r="2461" spans="1:2">
      <c r="A2461" t="s">
        <v>2464</v>
      </c>
      <c r="B2461">
        <v>1.03724188518051</v>
      </c>
    </row>
    <row r="2462" spans="1:2">
      <c r="A2462" t="s">
        <v>2465</v>
      </c>
      <c r="B2462">
        <v>1.01310655058771</v>
      </c>
    </row>
    <row r="2463" spans="1:2">
      <c r="A2463" t="s">
        <v>2466</v>
      </c>
      <c r="B2463">
        <v>0.987942424361283</v>
      </c>
    </row>
    <row r="2464" spans="1:2">
      <c r="A2464" t="s">
        <v>2467</v>
      </c>
      <c r="B2464">
        <v>0.995983192027762</v>
      </c>
    </row>
    <row r="2465" spans="1:2">
      <c r="A2465" t="s">
        <v>2468</v>
      </c>
      <c r="B2465">
        <v>1.01197729848003</v>
      </c>
    </row>
    <row r="2466" spans="1:2">
      <c r="A2466" t="s">
        <v>2469</v>
      </c>
      <c r="B2466">
        <v>1.01726708867274</v>
      </c>
    </row>
    <row r="2467" spans="1:2">
      <c r="A2467" t="s">
        <v>2470</v>
      </c>
      <c r="B2467">
        <v>1.02000824032811</v>
      </c>
    </row>
    <row r="2468" spans="1:2">
      <c r="A2468" t="s">
        <v>2471</v>
      </c>
      <c r="B2468">
        <v>1.03292088894287</v>
      </c>
    </row>
    <row r="2469" spans="1:2">
      <c r="A2469" t="s">
        <v>2472</v>
      </c>
      <c r="B2469">
        <v>1.06378597860683</v>
      </c>
    </row>
    <row r="2470" spans="1:2">
      <c r="A2470" t="s">
        <v>2473</v>
      </c>
      <c r="B2470">
        <v>1.10486795266004</v>
      </c>
    </row>
    <row r="2471" spans="1:2">
      <c r="A2471" t="s">
        <v>2474</v>
      </c>
      <c r="B2471">
        <v>1.1233074976024</v>
      </c>
    </row>
    <row r="2472" spans="1:2">
      <c r="A2472" t="s">
        <v>2475</v>
      </c>
      <c r="B2472">
        <v>1.0935576447784</v>
      </c>
    </row>
    <row r="2473" spans="1:2">
      <c r="A2473" t="s">
        <v>2476</v>
      </c>
      <c r="B2473">
        <v>1.14157606663862</v>
      </c>
    </row>
    <row r="2474" spans="1:2">
      <c r="A2474" t="s">
        <v>2477</v>
      </c>
      <c r="B2474">
        <v>1.15267562777678</v>
      </c>
    </row>
    <row r="2475" spans="1:2">
      <c r="A2475" t="s">
        <v>2478</v>
      </c>
      <c r="B2475">
        <v>1.17349537926285</v>
      </c>
    </row>
    <row r="2476" spans="1:2">
      <c r="A2476" t="s">
        <v>2479</v>
      </c>
      <c r="B2476">
        <v>1.19601547038126</v>
      </c>
    </row>
    <row r="2477" spans="1:2">
      <c r="A2477" t="s">
        <v>2480</v>
      </c>
      <c r="B2477">
        <v>1.13646744640908</v>
      </c>
    </row>
    <row r="2478" spans="1:2">
      <c r="A2478" t="s">
        <v>2481</v>
      </c>
      <c r="B2478">
        <v>1.03854235373465</v>
      </c>
    </row>
    <row r="2479" spans="1:2">
      <c r="A2479" t="s">
        <v>2482</v>
      </c>
      <c r="B2479">
        <v>1.04799785414773</v>
      </c>
    </row>
    <row r="2480" spans="1:2">
      <c r="A2480" t="s">
        <v>2483</v>
      </c>
      <c r="B2480">
        <v>1.0404427494988</v>
      </c>
    </row>
    <row r="2481" spans="1:2">
      <c r="A2481" t="s">
        <v>2484</v>
      </c>
      <c r="B2481">
        <v>1.08426496495008</v>
      </c>
    </row>
    <row r="2482" spans="1:2">
      <c r="A2482" t="s">
        <v>2485</v>
      </c>
      <c r="B2482">
        <v>1.11474581505626</v>
      </c>
    </row>
    <row r="2483" spans="1:2">
      <c r="A2483" t="s">
        <v>2486</v>
      </c>
      <c r="B2483">
        <v>1.12746671269376</v>
      </c>
    </row>
    <row r="2484" spans="1:2">
      <c r="A2484" t="s">
        <v>2487</v>
      </c>
      <c r="B2484">
        <v>1.15045370489203</v>
      </c>
    </row>
    <row r="2485" spans="1:2">
      <c r="A2485" t="s">
        <v>2488</v>
      </c>
      <c r="B2485">
        <v>1.11881863752356</v>
      </c>
    </row>
    <row r="2486" spans="1:2">
      <c r="A2486" t="s">
        <v>2489</v>
      </c>
      <c r="B2486">
        <v>1.10246065990647</v>
      </c>
    </row>
    <row r="2487" spans="1:2">
      <c r="A2487" t="s">
        <v>2490</v>
      </c>
      <c r="B2487">
        <v>1.07289310920017</v>
      </c>
    </row>
    <row r="2488" spans="1:2">
      <c r="A2488" t="s">
        <v>2491</v>
      </c>
      <c r="B2488">
        <v>1.04990639842553</v>
      </c>
    </row>
    <row r="2489" spans="1:2">
      <c r="A2489" t="s">
        <v>2492</v>
      </c>
      <c r="B2489">
        <v>1.05435106875848</v>
      </c>
    </row>
    <row r="2490" spans="1:2">
      <c r="A2490" t="s">
        <v>2493</v>
      </c>
      <c r="B2490">
        <v>1.0766941736759</v>
      </c>
    </row>
    <row r="2491" spans="1:2">
      <c r="A2491" t="s">
        <v>2494</v>
      </c>
      <c r="B2491">
        <v>1.08593798680092</v>
      </c>
    </row>
    <row r="2492" spans="1:2">
      <c r="A2492" t="s">
        <v>2495</v>
      </c>
      <c r="B2492">
        <v>1.09217443936776</v>
      </c>
    </row>
    <row r="2493" spans="1:2">
      <c r="A2493" t="s">
        <v>2496</v>
      </c>
      <c r="B2493">
        <v>1.12189019940396</v>
      </c>
    </row>
    <row r="2494" spans="1:2">
      <c r="A2494" t="s">
        <v>2497</v>
      </c>
      <c r="B2494">
        <v>1.10415324690496</v>
      </c>
    </row>
    <row r="2495" spans="1:2">
      <c r="A2495" t="s">
        <v>2498</v>
      </c>
      <c r="B2495">
        <v>1.12217042394328</v>
      </c>
    </row>
    <row r="2496" spans="1:2">
      <c r="A2496" t="s">
        <v>2499</v>
      </c>
      <c r="B2496">
        <v>1.15026055250218</v>
      </c>
    </row>
    <row r="2497" spans="1:2">
      <c r="A2497" t="s">
        <v>2500</v>
      </c>
      <c r="B2497">
        <v>1.14812655091446</v>
      </c>
    </row>
    <row r="2498" spans="1:2">
      <c r="A2498" t="s">
        <v>2501</v>
      </c>
      <c r="B2498">
        <v>1.18693317147655</v>
      </c>
    </row>
    <row r="2499" spans="1:2">
      <c r="A2499" t="s">
        <v>2502</v>
      </c>
      <c r="B2499">
        <v>1.18645333382706</v>
      </c>
    </row>
    <row r="2500" spans="1:2">
      <c r="A2500" t="s">
        <v>2503</v>
      </c>
      <c r="B2500">
        <v>1.18402215557657</v>
      </c>
    </row>
    <row r="2501" spans="1:2">
      <c r="A2501" t="s">
        <v>2504</v>
      </c>
      <c r="B2501">
        <v>1.13089264182324</v>
      </c>
    </row>
    <row r="2502" spans="1:2">
      <c r="A2502" t="s">
        <v>2505</v>
      </c>
      <c r="B2502">
        <v>1.16303988425115</v>
      </c>
    </row>
    <row r="2503" spans="1:2">
      <c r="A2503" t="s">
        <v>2506</v>
      </c>
      <c r="B2503">
        <v>1.16957608944802</v>
      </c>
    </row>
    <row r="2504" spans="1:2">
      <c r="A2504" t="s">
        <v>2507</v>
      </c>
      <c r="B2504">
        <v>1.14371996126102</v>
      </c>
    </row>
    <row r="2505" spans="1:2">
      <c r="A2505" t="s">
        <v>2508</v>
      </c>
      <c r="B2505">
        <v>1.1341596371457</v>
      </c>
    </row>
    <row r="2506" spans="1:2">
      <c r="A2506" t="s">
        <v>2509</v>
      </c>
      <c r="B2506">
        <v>1.09049492268254</v>
      </c>
    </row>
    <row r="2507" spans="1:2">
      <c r="A2507" t="s">
        <v>2510</v>
      </c>
      <c r="B2507">
        <v>1.09282859784939</v>
      </c>
    </row>
    <row r="2508" spans="1:2">
      <c r="A2508" t="s">
        <v>2511</v>
      </c>
      <c r="B2508">
        <v>1.11106771203035</v>
      </c>
    </row>
    <row r="2509" spans="1:2">
      <c r="A2509" t="s">
        <v>2512</v>
      </c>
      <c r="B2509">
        <v>1.12315024218399</v>
      </c>
    </row>
    <row r="2510" spans="1:2">
      <c r="A2510" t="s">
        <v>2513</v>
      </c>
      <c r="B2510">
        <v>1.11215846963394</v>
      </c>
    </row>
    <row r="2511" spans="1:2">
      <c r="A2511" t="s">
        <v>2514</v>
      </c>
      <c r="B2511">
        <v>1.18012347087984</v>
      </c>
    </row>
    <row r="2512" spans="1:2">
      <c r="A2512" t="s">
        <v>2515</v>
      </c>
      <c r="B2512">
        <v>1.17617712793538</v>
      </c>
    </row>
    <row r="2513" spans="1:2">
      <c r="A2513" t="s">
        <v>2516</v>
      </c>
      <c r="B2513">
        <v>1.19212029963944</v>
      </c>
    </row>
    <row r="2514" spans="1:2">
      <c r="A2514" t="s">
        <v>2517</v>
      </c>
      <c r="B2514">
        <v>1.20854928459264</v>
      </c>
    </row>
    <row r="2515" spans="1:2">
      <c r="A2515" t="s">
        <v>2518</v>
      </c>
      <c r="B2515">
        <v>1.22624806483052</v>
      </c>
    </row>
    <row r="2516" spans="1:2">
      <c r="A2516" t="s">
        <v>2519</v>
      </c>
      <c r="B2516">
        <v>1.21399516044268</v>
      </c>
    </row>
    <row r="2517" spans="1:2">
      <c r="A2517" t="s">
        <v>2520</v>
      </c>
      <c r="B2517">
        <v>1.21953310576702</v>
      </c>
    </row>
    <row r="2518" spans="1:2">
      <c r="A2518" t="s">
        <v>2521</v>
      </c>
      <c r="B2518">
        <v>1.20790651435383</v>
      </c>
    </row>
    <row r="2519" spans="1:2">
      <c r="A2519" t="s">
        <v>2522</v>
      </c>
      <c r="B2519">
        <v>1.15912558518174</v>
      </c>
    </row>
    <row r="2520" spans="1:2">
      <c r="A2520" t="s">
        <v>2523</v>
      </c>
      <c r="B2520">
        <v>1.16579418167985</v>
      </c>
    </row>
    <row r="2521" spans="1:2">
      <c r="A2521" t="s">
        <v>2524</v>
      </c>
      <c r="B2521">
        <v>1.19701550425681</v>
      </c>
    </row>
    <row r="2522" spans="1:2">
      <c r="A2522" t="s">
        <v>2525</v>
      </c>
      <c r="B2522">
        <v>1.20397854278046</v>
      </c>
    </row>
    <row r="2523" spans="1:2">
      <c r="A2523" t="s">
        <v>2526</v>
      </c>
      <c r="B2523">
        <v>1.17712079159112</v>
      </c>
    </row>
    <row r="2524" spans="1:2">
      <c r="A2524" t="s">
        <v>2527</v>
      </c>
      <c r="B2524">
        <v>1.17010373810188</v>
      </c>
    </row>
    <row r="2525" spans="1:2">
      <c r="A2525" t="s">
        <v>2528</v>
      </c>
      <c r="B2525">
        <v>1.15520427574606</v>
      </c>
    </row>
    <row r="2526" spans="1:2">
      <c r="A2526" t="s">
        <v>2529</v>
      </c>
      <c r="B2526">
        <v>1.13273620322235</v>
      </c>
    </row>
    <row r="2527" spans="1:2">
      <c r="A2527" t="s">
        <v>2530</v>
      </c>
      <c r="B2527">
        <v>1.11863412672646</v>
      </c>
    </row>
    <row r="2528" spans="1:2">
      <c r="A2528" t="s">
        <v>2531</v>
      </c>
      <c r="B2528">
        <v>1.17773285190214</v>
      </c>
    </row>
    <row r="2529" spans="1:2">
      <c r="A2529" t="s">
        <v>2532</v>
      </c>
      <c r="B2529">
        <v>1.14484919387922</v>
      </c>
    </row>
    <row r="2530" spans="1:2">
      <c r="A2530" t="s">
        <v>2533</v>
      </c>
      <c r="B2530">
        <v>1.10989747562515</v>
      </c>
    </row>
    <row r="2531" spans="1:2">
      <c r="A2531" t="s">
        <v>2534</v>
      </c>
      <c r="B2531">
        <v>1.10772694271847</v>
      </c>
    </row>
    <row r="2532" spans="1:2">
      <c r="A2532" t="s">
        <v>2535</v>
      </c>
      <c r="B2532">
        <v>1.06446305258172</v>
      </c>
    </row>
    <row r="2533" spans="1:2">
      <c r="A2533" t="s">
        <v>2536</v>
      </c>
      <c r="B2533">
        <v>1.10541023317815</v>
      </c>
    </row>
    <row r="2534" spans="1:2">
      <c r="A2534" t="s">
        <v>2537</v>
      </c>
      <c r="B2534">
        <v>1.08916805840444</v>
      </c>
    </row>
    <row r="2535" spans="1:2">
      <c r="A2535" t="s">
        <v>2538</v>
      </c>
      <c r="B2535">
        <v>1.02731537611312</v>
      </c>
    </row>
    <row r="2536" spans="1:2">
      <c r="A2536" t="s">
        <v>2539</v>
      </c>
      <c r="B2536">
        <v>1.03844382500966</v>
      </c>
    </row>
    <row r="2537" spans="1:2">
      <c r="A2537" t="s">
        <v>2540</v>
      </c>
      <c r="B2537">
        <v>1.07814685595478</v>
      </c>
    </row>
    <row r="2538" spans="1:2">
      <c r="A2538" t="s">
        <v>2541</v>
      </c>
      <c r="B2538">
        <v>1.104422944389</v>
      </c>
    </row>
    <row r="2539" spans="1:2">
      <c r="A2539" t="s">
        <v>2542</v>
      </c>
      <c r="B2539">
        <v>1.09499282890998</v>
      </c>
    </row>
    <row r="2540" spans="1:2">
      <c r="A2540" t="s">
        <v>2543</v>
      </c>
      <c r="B2540">
        <v>1.09033369904519</v>
      </c>
    </row>
    <row r="2541" spans="1:2">
      <c r="A2541" t="s">
        <v>2544</v>
      </c>
      <c r="B2541">
        <v>1.15360547339623</v>
      </c>
    </row>
    <row r="2542" spans="1:2">
      <c r="A2542" t="s">
        <v>2545</v>
      </c>
      <c r="B2542">
        <v>1.18028949011034</v>
      </c>
    </row>
    <row r="2543" spans="1:2">
      <c r="A2543" t="s">
        <v>2546</v>
      </c>
      <c r="B2543">
        <v>1.19071636235716</v>
      </c>
    </row>
    <row r="2544" spans="1:2">
      <c r="A2544" t="s">
        <v>2547</v>
      </c>
      <c r="B2544">
        <v>1.16082635532452</v>
      </c>
    </row>
    <row r="2545" spans="1:2">
      <c r="A2545" t="s">
        <v>2548</v>
      </c>
      <c r="B2545">
        <v>1.16518553424799</v>
      </c>
    </row>
    <row r="2546" spans="1:2">
      <c r="A2546" t="s">
        <v>2549</v>
      </c>
      <c r="B2546">
        <v>1.16820308577608</v>
      </c>
    </row>
    <row r="2547" spans="1:2">
      <c r="A2547" t="s">
        <v>2550</v>
      </c>
      <c r="B2547">
        <v>1.13703313241753</v>
      </c>
    </row>
    <row r="2548" spans="1:2">
      <c r="A2548" t="s">
        <v>2551</v>
      </c>
      <c r="B2548">
        <v>1.13127601319726</v>
      </c>
    </row>
    <row r="2549" spans="1:2">
      <c r="A2549" t="s">
        <v>2552</v>
      </c>
      <c r="B2549">
        <v>1.16539922154443</v>
      </c>
    </row>
    <row r="2550" spans="1:2">
      <c r="A2550" t="s">
        <v>2553</v>
      </c>
      <c r="B2550">
        <v>1.20804626517102</v>
      </c>
    </row>
    <row r="2551" spans="1:2">
      <c r="A2551" t="s">
        <v>2554</v>
      </c>
      <c r="B2551">
        <v>1.18131424233324</v>
      </c>
    </row>
    <row r="2552" spans="1:2">
      <c r="A2552" t="s">
        <v>2555</v>
      </c>
      <c r="B2552">
        <v>1.18806267135565</v>
      </c>
    </row>
    <row r="2553" spans="1:2">
      <c r="A2553" t="s">
        <v>2556</v>
      </c>
      <c r="B2553">
        <v>1.23187751631932</v>
      </c>
    </row>
    <row r="2554" spans="1:2">
      <c r="A2554" t="s">
        <v>2557</v>
      </c>
      <c r="B2554">
        <v>1.25469868708782</v>
      </c>
    </row>
    <row r="2555" spans="1:2">
      <c r="A2555" t="s">
        <v>2558</v>
      </c>
      <c r="B2555">
        <v>1.23500593401074</v>
      </c>
    </row>
    <row r="2556" spans="1:2">
      <c r="A2556" t="s">
        <v>2559</v>
      </c>
      <c r="B2556">
        <v>1.17155444465411</v>
      </c>
    </row>
    <row r="2557" spans="1:2">
      <c r="A2557" t="s">
        <v>2560</v>
      </c>
      <c r="B2557">
        <v>1.179395855596</v>
      </c>
    </row>
    <row r="2558" spans="1:2">
      <c r="A2558" t="s">
        <v>2561</v>
      </c>
      <c r="B2558">
        <v>1.23704415572629</v>
      </c>
    </row>
    <row r="2559" spans="1:2">
      <c r="A2559" t="s">
        <v>2562</v>
      </c>
      <c r="B2559">
        <v>1.22616999589339</v>
      </c>
    </row>
    <row r="2560" spans="1:2">
      <c r="A2560" t="s">
        <v>2563</v>
      </c>
      <c r="B2560">
        <v>1.20904110773436</v>
      </c>
    </row>
    <row r="2561" spans="1:2">
      <c r="A2561" t="s">
        <v>2564</v>
      </c>
      <c r="B2561">
        <v>1.15562947744974</v>
      </c>
    </row>
    <row r="2562" spans="1:2">
      <c r="A2562" t="s">
        <v>2565</v>
      </c>
      <c r="B2562">
        <v>1.16124464436526</v>
      </c>
    </row>
    <row r="2563" spans="1:2">
      <c r="A2563" t="s">
        <v>2566</v>
      </c>
      <c r="B2563">
        <v>1.15567508687996</v>
      </c>
    </row>
    <row r="2564" spans="1:2">
      <c r="A2564" t="s">
        <v>2567</v>
      </c>
      <c r="B2564">
        <v>1.1466593751452</v>
      </c>
    </row>
    <row r="2565" spans="1:2">
      <c r="A2565" t="s">
        <v>2568</v>
      </c>
      <c r="B2565">
        <v>1.09345168528657</v>
      </c>
    </row>
    <row r="2566" spans="1:2">
      <c r="A2566" t="s">
        <v>2569</v>
      </c>
      <c r="B2566">
        <v>1.10113026637065</v>
      </c>
    </row>
    <row r="2567" spans="1:2">
      <c r="A2567" t="s">
        <v>2570</v>
      </c>
      <c r="B2567">
        <v>1.0854628873432</v>
      </c>
    </row>
    <row r="2568" spans="1:2">
      <c r="A2568" t="s">
        <v>2571</v>
      </c>
      <c r="B2568">
        <v>1.11327570619202</v>
      </c>
    </row>
    <row r="2569" spans="1:2">
      <c r="A2569" t="s">
        <v>2572</v>
      </c>
      <c r="B2569">
        <v>1.09984647321504</v>
      </c>
    </row>
    <row r="2570" spans="1:2">
      <c r="A2570" t="s">
        <v>2573</v>
      </c>
      <c r="B2570">
        <v>1.17264062124066</v>
      </c>
    </row>
    <row r="2571" spans="1:2">
      <c r="A2571" t="s">
        <v>2574</v>
      </c>
      <c r="B2571">
        <v>1.17760737918921</v>
      </c>
    </row>
    <row r="2572" spans="1:2">
      <c r="A2572" t="s">
        <v>2575</v>
      </c>
      <c r="B2572">
        <v>1.15913787610149</v>
      </c>
    </row>
    <row r="2573" spans="1:2">
      <c r="A2573" t="s">
        <v>2576</v>
      </c>
      <c r="B2573">
        <v>1.1382296104299</v>
      </c>
    </row>
    <row r="2574" spans="1:2">
      <c r="A2574" t="s">
        <v>2577</v>
      </c>
      <c r="B2574">
        <v>1.17210330828234</v>
      </c>
    </row>
    <row r="2575" spans="1:2">
      <c r="A2575" t="s">
        <v>2578</v>
      </c>
      <c r="B2575">
        <v>1.15083402558679</v>
      </c>
    </row>
    <row r="2576" spans="1:2">
      <c r="A2576" t="s">
        <v>2579</v>
      </c>
      <c r="B2576">
        <v>1.14695188533877</v>
      </c>
    </row>
    <row r="2577" spans="1:2">
      <c r="A2577" t="s">
        <v>2580</v>
      </c>
      <c r="B2577">
        <v>1.1381194363993</v>
      </c>
    </row>
    <row r="2578" spans="1:2">
      <c r="A2578" t="s">
        <v>2581</v>
      </c>
      <c r="B2578">
        <v>1.17589952232184</v>
      </c>
    </row>
    <row r="2579" spans="1:2">
      <c r="A2579" t="s">
        <v>2582</v>
      </c>
      <c r="B2579">
        <v>1.16560837505311</v>
      </c>
    </row>
    <row r="2580" spans="1:2">
      <c r="A2580" t="s">
        <v>2583</v>
      </c>
      <c r="B2580">
        <v>1.13096083892917</v>
      </c>
    </row>
    <row r="2581" spans="1:2">
      <c r="A2581" t="s">
        <v>2584</v>
      </c>
      <c r="B2581">
        <v>1.13863742452671</v>
      </c>
    </row>
    <row r="2582" spans="1:2">
      <c r="A2582" t="s">
        <v>2585</v>
      </c>
      <c r="B2582">
        <v>1.07310880210633</v>
      </c>
    </row>
    <row r="2583" spans="1:2">
      <c r="A2583" t="s">
        <v>2586</v>
      </c>
      <c r="B2583">
        <v>1.06417532099607</v>
      </c>
    </row>
    <row r="2584" spans="1:2">
      <c r="A2584" t="s">
        <v>2587</v>
      </c>
      <c r="B2584">
        <v>1.01918479365831</v>
      </c>
    </row>
    <row r="2585" spans="1:2">
      <c r="A2585" t="s">
        <v>2588</v>
      </c>
      <c r="B2585">
        <v>1.09658962014209</v>
      </c>
    </row>
    <row r="2586" spans="1:2">
      <c r="A2586" t="s">
        <v>2589</v>
      </c>
      <c r="B2586">
        <v>1.06696385567266</v>
      </c>
    </row>
    <row r="2587" spans="1:2">
      <c r="A2587" t="s">
        <v>2590</v>
      </c>
      <c r="B2587">
        <v>1.11304804083318</v>
      </c>
    </row>
    <row r="2588" spans="1:2">
      <c r="A2588" t="s">
        <v>2591</v>
      </c>
      <c r="B2588">
        <v>1.1264475558509</v>
      </c>
    </row>
    <row r="2589" spans="1:2">
      <c r="A2589" t="s">
        <v>2592</v>
      </c>
      <c r="B2589">
        <v>1.12617275702033</v>
      </c>
    </row>
    <row r="2590" spans="1:2">
      <c r="A2590" t="s">
        <v>2593</v>
      </c>
      <c r="B2590">
        <v>1.11175775766126</v>
      </c>
    </row>
    <row r="2591" spans="1:2">
      <c r="A2591" t="s">
        <v>2594</v>
      </c>
      <c r="B2591">
        <v>1.086282545146</v>
      </c>
    </row>
    <row r="2592" spans="1:2">
      <c r="A2592" t="s">
        <v>2595</v>
      </c>
      <c r="B2592">
        <v>1.09902677615215</v>
      </c>
    </row>
    <row r="2593" spans="1:2">
      <c r="A2593" t="s">
        <v>2596</v>
      </c>
      <c r="B2593">
        <v>1.12822232025681</v>
      </c>
    </row>
    <row r="2594" spans="1:2">
      <c r="A2594" t="s">
        <v>2597</v>
      </c>
      <c r="B2594">
        <v>1.08650006364131</v>
      </c>
    </row>
    <row r="2595" spans="1:2">
      <c r="A2595" t="s">
        <v>2598</v>
      </c>
      <c r="B2595">
        <v>1.06021397080065</v>
      </c>
    </row>
    <row r="2596" spans="1:2">
      <c r="A2596" t="s">
        <v>2599</v>
      </c>
      <c r="B2596">
        <v>1.06508952114149</v>
      </c>
    </row>
    <row r="2597" spans="1:2">
      <c r="A2597" t="s">
        <v>2600</v>
      </c>
      <c r="B2597">
        <v>1.05922771659329</v>
      </c>
    </row>
    <row r="2598" spans="1:2">
      <c r="A2598" t="s">
        <v>2601</v>
      </c>
      <c r="B2598">
        <v>0.974898300704737</v>
      </c>
    </row>
    <row r="2599" spans="1:2">
      <c r="A2599" t="s">
        <v>2602</v>
      </c>
      <c r="B2599">
        <v>0.977314658435025</v>
      </c>
    </row>
    <row r="2600" spans="1:2">
      <c r="A2600" t="s">
        <v>2603</v>
      </c>
      <c r="B2600">
        <v>1.03270343228533</v>
      </c>
    </row>
    <row r="2601" spans="1:2">
      <c r="A2601" t="s">
        <v>2604</v>
      </c>
      <c r="B2601">
        <v>1.0255279872912</v>
      </c>
    </row>
    <row r="2602" spans="1:2">
      <c r="A2602" t="s">
        <v>2605</v>
      </c>
      <c r="B2602">
        <v>0.973116158013955</v>
      </c>
    </row>
    <row r="2603" spans="1:2">
      <c r="A2603" t="s">
        <v>2606</v>
      </c>
      <c r="B2603">
        <v>1.00528354460318</v>
      </c>
    </row>
    <row r="2604" spans="1:2">
      <c r="A2604" t="s">
        <v>2607</v>
      </c>
      <c r="B2604">
        <v>1.00375563654746</v>
      </c>
    </row>
    <row r="2605" spans="1:2">
      <c r="A2605" t="s">
        <v>2608</v>
      </c>
      <c r="B2605">
        <v>1.02865950490552</v>
      </c>
    </row>
    <row r="2606" spans="1:2">
      <c r="A2606" t="s">
        <v>2609</v>
      </c>
      <c r="B2606">
        <v>1.05829547849743</v>
      </c>
    </row>
    <row r="2607" spans="1:2">
      <c r="A2607" t="s">
        <v>2610</v>
      </c>
      <c r="B2607">
        <v>1.07762431158535</v>
      </c>
    </row>
    <row r="2608" spans="1:2">
      <c r="A2608" t="s">
        <v>2611</v>
      </c>
      <c r="B2608">
        <v>1.06608795024966</v>
      </c>
    </row>
    <row r="2609" spans="1:2">
      <c r="A2609" t="s">
        <v>2612</v>
      </c>
      <c r="B2609">
        <v>1.1095364910376</v>
      </c>
    </row>
    <row r="2610" spans="1:2">
      <c r="A2610" t="s">
        <v>2613</v>
      </c>
      <c r="B2610">
        <v>1.07977470207087</v>
      </c>
    </row>
    <row r="2611" spans="1:2">
      <c r="A2611" t="s">
        <v>2614</v>
      </c>
      <c r="B2611">
        <v>1.09395455937406</v>
      </c>
    </row>
    <row r="2612" spans="1:2">
      <c r="A2612" t="s">
        <v>2615</v>
      </c>
      <c r="B2612">
        <v>1.09150692499884</v>
      </c>
    </row>
    <row r="2613" spans="1:2">
      <c r="A2613" t="s">
        <v>2616</v>
      </c>
      <c r="B2613">
        <v>1.11463674587912</v>
      </c>
    </row>
    <row r="2614" spans="1:2">
      <c r="A2614" t="s">
        <v>2617</v>
      </c>
      <c r="B2614">
        <v>1.13828535250092</v>
      </c>
    </row>
    <row r="2615" spans="1:2">
      <c r="A2615" t="s">
        <v>2618</v>
      </c>
      <c r="B2615">
        <v>1.16907104727135</v>
      </c>
    </row>
    <row r="2616" spans="1:2">
      <c r="A2616" t="s">
        <v>2619</v>
      </c>
      <c r="B2616">
        <v>1.16763975411416</v>
      </c>
    </row>
    <row r="2617" spans="1:2">
      <c r="A2617" t="s">
        <v>2620</v>
      </c>
      <c r="B2617">
        <v>1.2113208605589</v>
      </c>
    </row>
    <row r="2618" spans="1:2">
      <c r="A2618" t="s">
        <v>2621</v>
      </c>
      <c r="B2618">
        <v>1.2231822050224</v>
      </c>
    </row>
    <row r="2619" spans="1:2">
      <c r="A2619" t="s">
        <v>2622</v>
      </c>
      <c r="B2619">
        <v>1.20996988093847</v>
      </c>
    </row>
    <row r="2620" spans="1:2">
      <c r="A2620" t="s">
        <v>2623</v>
      </c>
      <c r="B2620">
        <v>1.23771048739077</v>
      </c>
    </row>
    <row r="2621" spans="1:2">
      <c r="A2621" t="s">
        <v>2624</v>
      </c>
      <c r="B2621">
        <v>1.23516510289478</v>
      </c>
    </row>
    <row r="2622" spans="1:2">
      <c r="A2622" t="s">
        <v>2625</v>
      </c>
      <c r="B2622">
        <v>1.24250206225476</v>
      </c>
    </row>
    <row r="2623" spans="1:2">
      <c r="A2623" t="s">
        <v>2626</v>
      </c>
      <c r="B2623">
        <v>1.22070129371363</v>
      </c>
    </row>
    <row r="2624" spans="1:2">
      <c r="A2624" t="s">
        <v>2627</v>
      </c>
      <c r="B2624">
        <v>1.21766667718309</v>
      </c>
    </row>
    <row r="2625" spans="1:2">
      <c r="A2625" t="s">
        <v>2628</v>
      </c>
      <c r="B2625">
        <v>1.22608702986819</v>
      </c>
    </row>
    <row r="2626" spans="1:2">
      <c r="A2626" t="s">
        <v>2629</v>
      </c>
      <c r="B2626">
        <v>1.22227526247327</v>
      </c>
    </row>
    <row r="2627" spans="1:2">
      <c r="A2627" t="s">
        <v>2630</v>
      </c>
      <c r="B2627">
        <v>1.21521001064084</v>
      </c>
    </row>
    <row r="2628" spans="1:2">
      <c r="A2628" t="s">
        <v>2631</v>
      </c>
      <c r="B2628">
        <v>1.24849903400708</v>
      </c>
    </row>
    <row r="2629" spans="1:2">
      <c r="A2629" t="s">
        <v>2632</v>
      </c>
      <c r="B2629">
        <v>1.30073775545171</v>
      </c>
    </row>
    <row r="2630" spans="1:2">
      <c r="A2630" t="s">
        <v>2633</v>
      </c>
      <c r="B2630">
        <v>1.29801569210394</v>
      </c>
    </row>
    <row r="2631" spans="1:2">
      <c r="A2631" t="s">
        <v>2634</v>
      </c>
      <c r="B2631">
        <v>1.28253182502973</v>
      </c>
    </row>
    <row r="2632" spans="1:2">
      <c r="A2632" t="s">
        <v>2635</v>
      </c>
      <c r="B2632">
        <v>1.26008513898633</v>
      </c>
    </row>
    <row r="2633" spans="1:2">
      <c r="A2633" t="s">
        <v>2636</v>
      </c>
      <c r="B2633">
        <v>1.26119217251573</v>
      </c>
    </row>
    <row r="2634" spans="1:2">
      <c r="A2634" t="s">
        <v>2637</v>
      </c>
      <c r="B2634">
        <v>1.23314527389314</v>
      </c>
    </row>
    <row r="2635" spans="1:2">
      <c r="A2635" t="s">
        <v>2638</v>
      </c>
      <c r="B2635">
        <v>1.17509621116158</v>
      </c>
    </row>
    <row r="2636" spans="1:2">
      <c r="A2636" t="s">
        <v>2639</v>
      </c>
      <c r="B2636">
        <v>1.16493649801883</v>
      </c>
    </row>
    <row r="2637" spans="1:2">
      <c r="A2637" t="s">
        <v>2640</v>
      </c>
      <c r="B2637">
        <v>1.20950841978716</v>
      </c>
    </row>
    <row r="2638" spans="1:2">
      <c r="A2638" t="s">
        <v>2641</v>
      </c>
      <c r="B2638">
        <v>1.18400603288151</v>
      </c>
    </row>
    <row r="2639" spans="1:2">
      <c r="A2639" t="s">
        <v>2642</v>
      </c>
      <c r="B2639">
        <v>1.18935819643909</v>
      </c>
    </row>
    <row r="2640" spans="1:2">
      <c r="A2640" t="s">
        <v>2643</v>
      </c>
      <c r="B2640">
        <v>1.13336260869521</v>
      </c>
    </row>
    <row r="2641" spans="1:2">
      <c r="A2641" t="s">
        <v>2644</v>
      </c>
      <c r="B2641">
        <v>1.17528026957737</v>
      </c>
    </row>
    <row r="2642" spans="1:2">
      <c r="A2642" t="s">
        <v>2645</v>
      </c>
      <c r="B2642">
        <v>1.15516802984845</v>
      </c>
    </row>
    <row r="2643" spans="1:2">
      <c r="A2643" t="s">
        <v>2646</v>
      </c>
      <c r="B2643">
        <v>1.20361312540423</v>
      </c>
    </row>
    <row r="2644" spans="1:2">
      <c r="A2644" t="s">
        <v>2647</v>
      </c>
      <c r="B2644">
        <v>1.19037859183064</v>
      </c>
    </row>
    <row r="2645" spans="1:2">
      <c r="A2645" t="s">
        <v>2648</v>
      </c>
      <c r="B2645">
        <v>1.22535535113118</v>
      </c>
    </row>
    <row r="2646" spans="1:2">
      <c r="A2646" t="s">
        <v>2649</v>
      </c>
      <c r="B2646">
        <v>1.26223655674943</v>
      </c>
    </row>
    <row r="2647" spans="1:2">
      <c r="A2647" t="s">
        <v>2650</v>
      </c>
      <c r="B2647">
        <v>1.24965357173019</v>
      </c>
    </row>
    <row r="2648" spans="1:2">
      <c r="A2648" t="s">
        <v>2651</v>
      </c>
      <c r="B2648">
        <v>1.20399346141298</v>
      </c>
    </row>
    <row r="2649" spans="1:2">
      <c r="A2649" t="s">
        <v>2652</v>
      </c>
      <c r="B2649">
        <v>1.19215389967667</v>
      </c>
    </row>
    <row r="2650" spans="1:2">
      <c r="A2650" t="s">
        <v>2653</v>
      </c>
      <c r="B2650">
        <v>1.19645274571087</v>
      </c>
    </row>
    <row r="2651" spans="1:2">
      <c r="A2651" t="s">
        <v>2654</v>
      </c>
      <c r="B2651">
        <v>1.14909101815825</v>
      </c>
    </row>
    <row r="2652" spans="1:2">
      <c r="A2652" t="s">
        <v>2655</v>
      </c>
      <c r="B2652">
        <v>1.16215069815892</v>
      </c>
    </row>
    <row r="2653" spans="1:2">
      <c r="A2653" t="s">
        <v>2656</v>
      </c>
      <c r="B2653">
        <v>1.18061291071367</v>
      </c>
    </row>
    <row r="2654" spans="1:2">
      <c r="A2654" t="s">
        <v>2657</v>
      </c>
      <c r="B2654">
        <v>1.18067532392612</v>
      </c>
    </row>
    <row r="2655" spans="1:2">
      <c r="A2655" t="s">
        <v>2658</v>
      </c>
      <c r="B2655">
        <v>1.18569493749073</v>
      </c>
    </row>
    <row r="2656" spans="1:2">
      <c r="A2656" t="s">
        <v>2659</v>
      </c>
      <c r="B2656">
        <v>1.19601081385107</v>
      </c>
    </row>
    <row r="2657" spans="1:2">
      <c r="A2657" t="s">
        <v>2660</v>
      </c>
      <c r="B2657">
        <v>1.20487371347535</v>
      </c>
    </row>
    <row r="2658" spans="1:2">
      <c r="A2658" t="s">
        <v>2661</v>
      </c>
      <c r="B2658">
        <v>1.2135877672212</v>
      </c>
    </row>
    <row r="2659" spans="1:2">
      <c r="A2659" t="s">
        <v>2662</v>
      </c>
      <c r="B2659">
        <v>1.21178007952791</v>
      </c>
    </row>
    <row r="2660" spans="1:2">
      <c r="A2660" t="s">
        <v>2663</v>
      </c>
      <c r="B2660">
        <v>1.18836542364128</v>
      </c>
    </row>
    <row r="2661" spans="1:2">
      <c r="A2661" t="s">
        <v>2664</v>
      </c>
      <c r="B2661">
        <v>1.18977399654067</v>
      </c>
    </row>
    <row r="2662" spans="1:2">
      <c r="A2662" t="s">
        <v>2665</v>
      </c>
      <c r="B2662">
        <v>1.18366582124575</v>
      </c>
    </row>
    <row r="2663" spans="1:2">
      <c r="A2663" t="s">
        <v>2666</v>
      </c>
      <c r="B2663">
        <v>1.16792925263463</v>
      </c>
    </row>
    <row r="2664" spans="1:2">
      <c r="A2664" t="s">
        <v>2667</v>
      </c>
      <c r="B2664">
        <v>1.17096356561868</v>
      </c>
    </row>
    <row r="2665" spans="1:2">
      <c r="A2665" t="s">
        <v>2668</v>
      </c>
      <c r="B2665">
        <v>1.18966457142776</v>
      </c>
    </row>
    <row r="2666" spans="1:2">
      <c r="A2666" t="s">
        <v>2669</v>
      </c>
      <c r="B2666">
        <v>1.23620479548227</v>
      </c>
    </row>
    <row r="2667" spans="1:2">
      <c r="A2667" t="s">
        <v>2670</v>
      </c>
      <c r="B2667">
        <v>1.21943607544085</v>
      </c>
    </row>
    <row r="2668" spans="1:2">
      <c r="A2668" t="s">
        <v>2671</v>
      </c>
      <c r="B2668">
        <v>1.25990790379865</v>
      </c>
    </row>
    <row r="2669" spans="1:2">
      <c r="A2669" t="s">
        <v>2672</v>
      </c>
      <c r="B2669">
        <v>1.25851337729736</v>
      </c>
    </row>
    <row r="2670" spans="1:2">
      <c r="A2670" t="s">
        <v>2673</v>
      </c>
      <c r="B2670">
        <v>1.29507110178042</v>
      </c>
    </row>
    <row r="2671" spans="1:2">
      <c r="A2671" t="s">
        <v>2674</v>
      </c>
      <c r="B2671">
        <v>1.32870751121105</v>
      </c>
    </row>
    <row r="2672" spans="1:2">
      <c r="A2672" t="s">
        <v>2675</v>
      </c>
      <c r="B2672">
        <v>1.3605907877411</v>
      </c>
    </row>
    <row r="2673" spans="1:2">
      <c r="A2673" t="s">
        <v>2676</v>
      </c>
      <c r="B2673">
        <v>1.36966096801246</v>
      </c>
    </row>
    <row r="2674" spans="1:2">
      <c r="A2674" t="s">
        <v>2677</v>
      </c>
      <c r="B2674">
        <v>1.36955875280738</v>
      </c>
    </row>
    <row r="2675" spans="1:2">
      <c r="A2675" t="s">
        <v>2678</v>
      </c>
      <c r="B2675">
        <v>1.37075236155169</v>
      </c>
    </row>
    <row r="2676" spans="1:2">
      <c r="A2676" t="s">
        <v>2679</v>
      </c>
      <c r="B2676">
        <v>1.36983096310279</v>
      </c>
    </row>
    <row r="2677" spans="1:2">
      <c r="A2677" t="s">
        <v>2680</v>
      </c>
      <c r="B2677">
        <v>1.39244559268569</v>
      </c>
    </row>
    <row r="2678" spans="1:2">
      <c r="A2678" t="s">
        <v>2681</v>
      </c>
      <c r="B2678">
        <v>1.33516292731397</v>
      </c>
    </row>
    <row r="2679" spans="1:2">
      <c r="A2679" t="s">
        <v>2682</v>
      </c>
      <c r="B2679">
        <v>1.34973375548971</v>
      </c>
    </row>
    <row r="2680" spans="1:2">
      <c r="A2680" t="s">
        <v>2683</v>
      </c>
      <c r="B2680">
        <v>1.35601930675472</v>
      </c>
    </row>
    <row r="2681" spans="1:2">
      <c r="A2681" t="s">
        <v>2684</v>
      </c>
      <c r="B2681">
        <v>1.34886891120112</v>
      </c>
    </row>
    <row r="2682" spans="1:2">
      <c r="A2682" t="s">
        <v>2685</v>
      </c>
      <c r="B2682">
        <v>1.35802340631606</v>
      </c>
    </row>
    <row r="2683" spans="1:2">
      <c r="A2683" t="s">
        <v>2686</v>
      </c>
      <c r="B2683">
        <v>1.35466533974059</v>
      </c>
    </row>
    <row r="2684" spans="1:2">
      <c r="A2684" t="s">
        <v>2687</v>
      </c>
      <c r="B2684">
        <v>1.38853277210348</v>
      </c>
    </row>
    <row r="2685" spans="1:2">
      <c r="A2685" t="s">
        <v>2688</v>
      </c>
      <c r="B2685">
        <v>1.4434577862376</v>
      </c>
    </row>
    <row r="2686" spans="1:2">
      <c r="A2686" t="s">
        <v>2689</v>
      </c>
      <c r="B2686">
        <v>1.46775928585932</v>
      </c>
    </row>
    <row r="2687" spans="1:2">
      <c r="A2687" t="s">
        <v>2690</v>
      </c>
      <c r="B2687">
        <v>1.44904113460996</v>
      </c>
    </row>
    <row r="2688" spans="1:2">
      <c r="A2688" t="s">
        <v>2691</v>
      </c>
      <c r="B2688">
        <v>1.4669819345025</v>
      </c>
    </row>
    <row r="2689" spans="1:2">
      <c r="A2689" t="s">
        <v>2692</v>
      </c>
      <c r="B2689">
        <v>1.45121770194905</v>
      </c>
    </row>
    <row r="2690" spans="1:2">
      <c r="A2690" t="s">
        <v>2693</v>
      </c>
      <c r="B2690">
        <v>1.45989587556274</v>
      </c>
    </row>
    <row r="2691" spans="1:2">
      <c r="A2691" t="s">
        <v>2694</v>
      </c>
      <c r="B2691">
        <v>1.44074327483656</v>
      </c>
    </row>
    <row r="2692" spans="1:2">
      <c r="A2692" t="s">
        <v>2695</v>
      </c>
      <c r="B2692">
        <v>1.44274534545266</v>
      </c>
    </row>
    <row r="2693" spans="1:2">
      <c r="A2693" t="s">
        <v>2696</v>
      </c>
      <c r="B2693">
        <v>1.45561132924333</v>
      </c>
    </row>
    <row r="2694" spans="1:2">
      <c r="A2694" t="s">
        <v>2697</v>
      </c>
      <c r="B2694">
        <v>1.44437348426668</v>
      </c>
    </row>
    <row r="2695" spans="1:2">
      <c r="A2695" t="s">
        <v>2698</v>
      </c>
      <c r="B2695">
        <v>1.43086624640648</v>
      </c>
    </row>
    <row r="2696" spans="1:2">
      <c r="A2696" t="s">
        <v>2699</v>
      </c>
      <c r="B2696">
        <v>1.40295367745991</v>
      </c>
    </row>
    <row r="2697" spans="1:2">
      <c r="A2697" t="s">
        <v>2700</v>
      </c>
      <c r="B2697">
        <v>1.4269768788807</v>
      </c>
    </row>
    <row r="2698" spans="1:2">
      <c r="A2698" t="s">
        <v>2701</v>
      </c>
      <c r="B2698">
        <v>1.45613286757876</v>
      </c>
    </row>
    <row r="2699" spans="1:2">
      <c r="A2699" t="s">
        <v>2702</v>
      </c>
      <c r="B2699">
        <v>1.44503659182596</v>
      </c>
    </row>
    <row r="2700" spans="1:2">
      <c r="A2700" t="s">
        <v>2703</v>
      </c>
      <c r="B2700">
        <v>1.45678590447615</v>
      </c>
    </row>
    <row r="2701" spans="1:2">
      <c r="A2701" t="s">
        <v>2704</v>
      </c>
      <c r="B2701">
        <v>1.48068025667976</v>
      </c>
    </row>
    <row r="2702" spans="1:2">
      <c r="A2702" t="s">
        <v>2705</v>
      </c>
      <c r="B2702">
        <v>1.43664063736683</v>
      </c>
    </row>
    <row r="2703" spans="1:2">
      <c r="A2703" t="s">
        <v>2706</v>
      </c>
      <c r="B2703">
        <v>1.45223684964725</v>
      </c>
    </row>
    <row r="2704" spans="1:2">
      <c r="A2704" t="s">
        <v>2707</v>
      </c>
      <c r="B2704">
        <v>1.44299530766147</v>
      </c>
    </row>
    <row r="2705" spans="1:2">
      <c r="A2705" t="s">
        <v>2708</v>
      </c>
      <c r="B2705">
        <v>1.45037440296759</v>
      </c>
    </row>
    <row r="2706" spans="1:2">
      <c r="A2706" t="s">
        <v>2709</v>
      </c>
      <c r="B2706">
        <v>1.47229716678073</v>
      </c>
    </row>
    <row r="2707" spans="1:2">
      <c r="A2707" t="s">
        <v>2710</v>
      </c>
      <c r="B2707">
        <v>1.4533793199205</v>
      </c>
    </row>
    <row r="2708" spans="1:2">
      <c r="A2708" t="s">
        <v>2711</v>
      </c>
      <c r="B2708">
        <v>1.41558709987506</v>
      </c>
    </row>
    <row r="2709" spans="1:2">
      <c r="A2709" t="s">
        <v>2712</v>
      </c>
      <c r="B2709">
        <v>1.40624419892661</v>
      </c>
    </row>
    <row r="2710" spans="1:2">
      <c r="A2710" t="s">
        <v>2713</v>
      </c>
      <c r="B2710">
        <v>1.36345116172539</v>
      </c>
    </row>
    <row r="2711" spans="1:2">
      <c r="A2711" t="s">
        <v>2714</v>
      </c>
      <c r="B2711">
        <v>1.36905307873762</v>
      </c>
    </row>
    <row r="2712" spans="1:2">
      <c r="A2712" t="s">
        <v>2715</v>
      </c>
      <c r="B2712">
        <v>1.35792356100725</v>
      </c>
    </row>
    <row r="2713" spans="1:2">
      <c r="A2713" t="s">
        <v>2716</v>
      </c>
      <c r="B2713">
        <v>1.38528908335024</v>
      </c>
    </row>
    <row r="2714" spans="1:2">
      <c r="A2714" t="s">
        <v>2717</v>
      </c>
      <c r="B2714">
        <v>1.40119255053692</v>
      </c>
    </row>
    <row r="2715" spans="1:2">
      <c r="A2715" t="s">
        <v>2718</v>
      </c>
      <c r="B2715">
        <v>1.36968498957694</v>
      </c>
    </row>
    <row r="2716" spans="1:2">
      <c r="A2716" t="s">
        <v>2719</v>
      </c>
      <c r="B2716">
        <v>1.34126312113421</v>
      </c>
    </row>
    <row r="2717" spans="1:2">
      <c r="A2717" t="s">
        <v>2720</v>
      </c>
      <c r="B2717">
        <v>1.37977730630077</v>
      </c>
    </row>
    <row r="2718" spans="1:2">
      <c r="A2718" t="s">
        <v>2721</v>
      </c>
      <c r="B2718">
        <v>1.4007986707519</v>
      </c>
    </row>
    <row r="2719" spans="1:2">
      <c r="A2719" t="s">
        <v>2722</v>
      </c>
      <c r="B2719">
        <v>1.43449707888671</v>
      </c>
    </row>
    <row r="2720" spans="1:2">
      <c r="A2720" t="s">
        <v>2723</v>
      </c>
      <c r="B2720">
        <v>1.41035933489912</v>
      </c>
    </row>
    <row r="2721" spans="1:2">
      <c r="A2721" t="s">
        <v>2724</v>
      </c>
      <c r="B2721">
        <v>1.38844044568501</v>
      </c>
    </row>
    <row r="2722" spans="1:2">
      <c r="A2722" t="s">
        <v>2725</v>
      </c>
      <c r="B2722">
        <v>1.33300837043029</v>
      </c>
    </row>
    <row r="2723" spans="1:2">
      <c r="A2723" t="s">
        <v>2726</v>
      </c>
      <c r="B2723">
        <v>1.32738726304576</v>
      </c>
    </row>
    <row r="2724" spans="1:2">
      <c r="A2724" t="s">
        <v>2727</v>
      </c>
      <c r="B2724">
        <v>1.34327304639899</v>
      </c>
    </row>
    <row r="2725" spans="1:2">
      <c r="A2725" t="s">
        <v>2728</v>
      </c>
      <c r="B2725">
        <v>1.33214687169541</v>
      </c>
    </row>
    <row r="2726" spans="1:2">
      <c r="A2726" t="s">
        <v>2729</v>
      </c>
      <c r="B2726">
        <v>1.25967246103502</v>
      </c>
    </row>
    <row r="2727" spans="1:2">
      <c r="A2727" t="s">
        <v>2730</v>
      </c>
      <c r="B2727">
        <v>1.25734642393829</v>
      </c>
    </row>
    <row r="2728" spans="1:2">
      <c r="A2728" t="s">
        <v>2731</v>
      </c>
      <c r="B2728">
        <v>1.16644737392354</v>
      </c>
    </row>
    <row r="2729" spans="1:2">
      <c r="A2729" t="s">
        <v>2732</v>
      </c>
      <c r="B2729">
        <v>1.18909424522013</v>
      </c>
    </row>
    <row r="2730" spans="1:2">
      <c r="A2730" t="s">
        <v>2733</v>
      </c>
      <c r="B2730">
        <v>1.2421861341599</v>
      </c>
    </row>
    <row r="2731" spans="1:2">
      <c r="A2731" t="s">
        <v>2734</v>
      </c>
      <c r="B2731">
        <v>1.28196920176447</v>
      </c>
    </row>
    <row r="2732" spans="1:2">
      <c r="A2732" t="s">
        <v>2735</v>
      </c>
      <c r="B2732">
        <v>1.24712198482489</v>
      </c>
    </row>
    <row r="2733" spans="1:2">
      <c r="A2733" t="s">
        <v>2736</v>
      </c>
      <c r="B2733">
        <v>1.21821528361024</v>
      </c>
    </row>
    <row r="2734" spans="1:2">
      <c r="A2734" t="s">
        <v>2737</v>
      </c>
      <c r="B2734">
        <v>1.13707531299821</v>
      </c>
    </row>
    <row r="2735" spans="1:2">
      <c r="A2735" t="s">
        <v>2738</v>
      </c>
      <c r="B2735">
        <v>1.15735830088335</v>
      </c>
    </row>
    <row r="2736" spans="1:2">
      <c r="A2736" t="s">
        <v>2739</v>
      </c>
      <c r="B2736">
        <v>1.20424264486682</v>
      </c>
    </row>
    <row r="2737" spans="1:2">
      <c r="A2737" t="s">
        <v>2740</v>
      </c>
      <c r="B2737">
        <v>1.24495751064959</v>
      </c>
    </row>
    <row r="2738" spans="1:2">
      <c r="A2738" t="s">
        <v>2741</v>
      </c>
      <c r="B2738">
        <v>1.20379052071764</v>
      </c>
    </row>
    <row r="2739" spans="1:2">
      <c r="A2739" t="s">
        <v>2742</v>
      </c>
      <c r="B2739">
        <v>1.23449433819051</v>
      </c>
    </row>
    <row r="2740" spans="1:2">
      <c r="A2740" t="s">
        <v>2743</v>
      </c>
      <c r="B2740">
        <v>1.252580361571</v>
      </c>
    </row>
    <row r="2741" spans="1:2">
      <c r="A2741" t="s">
        <v>2744</v>
      </c>
      <c r="B2741">
        <v>1.30087774189805</v>
      </c>
    </row>
    <row r="2742" spans="1:2">
      <c r="A2742" t="s">
        <v>2745</v>
      </c>
      <c r="B2742">
        <v>1.35590318860065</v>
      </c>
    </row>
    <row r="2743" spans="1:2">
      <c r="A2743" t="s">
        <v>2746</v>
      </c>
      <c r="B2743">
        <v>1.33296359919877</v>
      </c>
    </row>
    <row r="2744" spans="1:2">
      <c r="A2744" t="s">
        <v>2747</v>
      </c>
      <c r="B2744">
        <v>1.36848257562884</v>
      </c>
    </row>
    <row r="2745" spans="1:2">
      <c r="A2745" t="s">
        <v>2748</v>
      </c>
      <c r="B2745">
        <v>1.40459963554524</v>
      </c>
    </row>
    <row r="2746" spans="1:2">
      <c r="A2746" t="s">
        <v>2749</v>
      </c>
      <c r="B2746">
        <v>1.38794153189549</v>
      </c>
    </row>
    <row r="2747" spans="1:2">
      <c r="A2747" t="s">
        <v>2750</v>
      </c>
      <c r="B2747">
        <v>1.39063542905621</v>
      </c>
    </row>
    <row r="2748" spans="1:2">
      <c r="A2748" t="s">
        <v>2751</v>
      </c>
      <c r="B2748">
        <v>1.39432267497795</v>
      </c>
    </row>
    <row r="2749" spans="1:2">
      <c r="A2749" t="s">
        <v>2752</v>
      </c>
      <c r="B2749">
        <v>1.35913598804346</v>
      </c>
    </row>
    <row r="2750" spans="1:2">
      <c r="A2750" t="s">
        <v>2753</v>
      </c>
      <c r="B2750">
        <v>1.3863069112158</v>
      </c>
    </row>
    <row r="2751" spans="1:2">
      <c r="A2751" t="s">
        <v>2754</v>
      </c>
      <c r="B2751">
        <v>1.38603449902208</v>
      </c>
    </row>
    <row r="2752" spans="1:2">
      <c r="A2752" t="s">
        <v>2755</v>
      </c>
      <c r="B2752">
        <v>1.36964864459646</v>
      </c>
    </row>
    <row r="2753" spans="1:2">
      <c r="A2753" t="s">
        <v>2756</v>
      </c>
      <c r="B2753">
        <v>1.36278257819323</v>
      </c>
    </row>
    <row r="2754" spans="1:2">
      <c r="A2754" t="s">
        <v>2757</v>
      </c>
      <c r="B2754">
        <v>1.33789715435921</v>
      </c>
    </row>
    <row r="2755" spans="1:2">
      <c r="A2755" t="s">
        <v>2758</v>
      </c>
      <c r="B2755">
        <v>1.35306892749155</v>
      </c>
    </row>
    <row r="2756" spans="1:2">
      <c r="A2756" t="s">
        <v>2759</v>
      </c>
      <c r="B2756">
        <v>1.40077476220555</v>
      </c>
    </row>
    <row r="2757" spans="1:2">
      <c r="A2757" t="s">
        <v>2760</v>
      </c>
      <c r="B2757">
        <v>1.38686040090528</v>
      </c>
    </row>
    <row r="2758" spans="1:2">
      <c r="A2758" t="s">
        <v>2761</v>
      </c>
      <c r="B2758">
        <v>1.37101940318424</v>
      </c>
    </row>
    <row r="2759" spans="1:2">
      <c r="A2759" t="s">
        <v>2762</v>
      </c>
      <c r="B2759">
        <v>1.39175787157774</v>
      </c>
    </row>
    <row r="2760" spans="1:2">
      <c r="A2760" t="s">
        <v>2763</v>
      </c>
      <c r="B2760">
        <v>1.39387431646991</v>
      </c>
    </row>
    <row r="2761" spans="1:2">
      <c r="A2761" t="s">
        <v>2764</v>
      </c>
      <c r="B2761">
        <v>1.36459264004046</v>
      </c>
    </row>
    <row r="2762" spans="1:2">
      <c r="A2762" t="s">
        <v>2765</v>
      </c>
      <c r="B2762">
        <v>1.33919307651741</v>
      </c>
    </row>
    <row r="2763" spans="1:2">
      <c r="A2763" t="s">
        <v>2766</v>
      </c>
      <c r="B2763">
        <v>1.35826833753801</v>
      </c>
    </row>
    <row r="2764" spans="1:2">
      <c r="A2764" t="s">
        <v>2767</v>
      </c>
      <c r="B2764">
        <v>1.35796575007772</v>
      </c>
    </row>
    <row r="2765" spans="1:2">
      <c r="A2765" t="s">
        <v>2768</v>
      </c>
      <c r="B2765">
        <v>1.30119995882427</v>
      </c>
    </row>
    <row r="2766" spans="1:2">
      <c r="A2766" t="s">
        <v>2769</v>
      </c>
      <c r="B2766">
        <v>1.34018281221577</v>
      </c>
    </row>
    <row r="2767" spans="1:2">
      <c r="A2767" t="s">
        <v>2770</v>
      </c>
      <c r="B2767">
        <v>1.36605910245378</v>
      </c>
    </row>
    <row r="2768" spans="1:2">
      <c r="A2768" t="s">
        <v>2771</v>
      </c>
      <c r="B2768">
        <v>1.36494613541022</v>
      </c>
    </row>
    <row r="2769" spans="1:2">
      <c r="A2769" t="s">
        <v>2772</v>
      </c>
      <c r="B2769">
        <v>1.37664486533191</v>
      </c>
    </row>
    <row r="2770" spans="1:2">
      <c r="A2770" t="s">
        <v>2773</v>
      </c>
      <c r="B2770">
        <v>1.41232848484377</v>
      </c>
    </row>
    <row r="2771" spans="1:2">
      <c r="A2771" t="s">
        <v>2774</v>
      </c>
      <c r="B2771">
        <v>1.48874833974487</v>
      </c>
    </row>
    <row r="2772" spans="1:2">
      <c r="A2772" t="s">
        <v>2775</v>
      </c>
      <c r="B2772">
        <v>1.49357459134482</v>
      </c>
    </row>
    <row r="2773" spans="1:2">
      <c r="A2773" t="s">
        <v>2776</v>
      </c>
      <c r="B2773">
        <v>1.54079247756038</v>
      </c>
    </row>
    <row r="2774" spans="1:2">
      <c r="A2774" t="s">
        <v>2777</v>
      </c>
      <c r="B2774">
        <v>1.55936776105309</v>
      </c>
    </row>
    <row r="2775" spans="1:2">
      <c r="A2775" t="s">
        <v>2778</v>
      </c>
      <c r="B2775">
        <v>1.59265975736847</v>
      </c>
    </row>
    <row r="2776" spans="1:2">
      <c r="A2776" t="s">
        <v>2779</v>
      </c>
      <c r="B2776">
        <v>1.61724587976614</v>
      </c>
    </row>
    <row r="2777" spans="1:2">
      <c r="A2777" t="s">
        <v>2780</v>
      </c>
      <c r="B2777">
        <v>1.57996162973816</v>
      </c>
    </row>
    <row r="2778" spans="1:2">
      <c r="A2778" t="s">
        <v>2781</v>
      </c>
      <c r="B2778">
        <v>1.59171802497738</v>
      </c>
    </row>
    <row r="2779" spans="1:2">
      <c r="A2779" t="s">
        <v>2782</v>
      </c>
      <c r="B2779">
        <v>1.62522165213184</v>
      </c>
    </row>
    <row r="2780" spans="1:2">
      <c r="A2780" t="s">
        <v>2783</v>
      </c>
      <c r="B2780">
        <v>1.6211880591059</v>
      </c>
    </row>
    <row r="2781" spans="1:2">
      <c r="A2781" t="s">
        <v>2784</v>
      </c>
      <c r="B2781">
        <v>1.62163556036102</v>
      </c>
    </row>
    <row r="2782" spans="1:2">
      <c r="A2782" t="s">
        <v>2785</v>
      </c>
      <c r="B2782">
        <v>1.59492933788562</v>
      </c>
    </row>
    <row r="2783" spans="1:2">
      <c r="A2783" t="s">
        <v>2786</v>
      </c>
      <c r="B2783">
        <v>1.5835895762319</v>
      </c>
    </row>
    <row r="2784" spans="1:2">
      <c r="A2784" t="s">
        <v>2787</v>
      </c>
      <c r="B2784">
        <v>1.63159116786142</v>
      </c>
    </row>
    <row r="2785" spans="1:2">
      <c r="A2785" t="s">
        <v>2788</v>
      </c>
      <c r="B2785">
        <v>1.61561085421259</v>
      </c>
    </row>
    <row r="2786" spans="1:2">
      <c r="A2786" t="s">
        <v>2789</v>
      </c>
      <c r="B2786">
        <v>1.67455134277117</v>
      </c>
    </row>
    <row r="2787" spans="1:2">
      <c r="A2787" t="s">
        <v>2790</v>
      </c>
      <c r="B2787">
        <v>1.69620364549683</v>
      </c>
    </row>
    <row r="2788" spans="1:2">
      <c r="A2788" t="s">
        <v>2791</v>
      </c>
      <c r="B2788">
        <v>1.65188747710615</v>
      </c>
    </row>
    <row r="2789" spans="1:2">
      <c r="A2789" t="s">
        <v>2792</v>
      </c>
      <c r="B2789">
        <v>1.65463813155437</v>
      </c>
    </row>
    <row r="2790" spans="1:2">
      <c r="A2790" t="s">
        <v>2793</v>
      </c>
      <c r="B2790">
        <v>1.64509568026003</v>
      </c>
    </row>
    <row r="2791" spans="1:2">
      <c r="A2791" t="s">
        <v>2794</v>
      </c>
      <c r="B2791">
        <v>1.69847448348158</v>
      </c>
    </row>
    <row r="2792" spans="1:2">
      <c r="A2792" t="s">
        <v>2795</v>
      </c>
      <c r="B2792">
        <v>1.72278717310837</v>
      </c>
    </row>
    <row r="2793" spans="1:2">
      <c r="A2793" t="s">
        <v>2796</v>
      </c>
      <c r="B2793">
        <v>1.73471553828269</v>
      </c>
    </row>
    <row r="2794" spans="1:2">
      <c r="A2794" t="s">
        <v>2797</v>
      </c>
      <c r="B2794">
        <v>1.70588055708832</v>
      </c>
    </row>
    <row r="2795" spans="1:2">
      <c r="A2795" t="s">
        <v>2798</v>
      </c>
      <c r="B2795">
        <v>1.66043728649317</v>
      </c>
    </row>
    <row r="2796" spans="1:2">
      <c r="A2796" t="s">
        <v>2799</v>
      </c>
      <c r="B2796">
        <v>1.664328714697</v>
      </c>
    </row>
    <row r="2797" spans="1:2">
      <c r="A2797" t="s">
        <v>2800</v>
      </c>
      <c r="B2797">
        <v>1.62441683342691</v>
      </c>
    </row>
    <row r="2798" spans="1:2">
      <c r="A2798" t="s">
        <v>2801</v>
      </c>
      <c r="B2798">
        <v>1.58846305252553</v>
      </c>
    </row>
    <row r="2799" spans="1:2">
      <c r="A2799" t="s">
        <v>2802</v>
      </c>
      <c r="B2799">
        <v>1.63653470873519</v>
      </c>
    </row>
    <row r="2800" spans="1:2">
      <c r="A2800" t="s">
        <v>2803</v>
      </c>
      <c r="B2800">
        <v>1.63170357293654</v>
      </c>
    </row>
    <row r="2801" spans="1:2">
      <c r="A2801" t="s">
        <v>2804</v>
      </c>
      <c r="B2801">
        <v>1.61353452828975</v>
      </c>
    </row>
    <row r="2802" spans="1:2">
      <c r="A2802" t="s">
        <v>2805</v>
      </c>
      <c r="B2802">
        <v>1.60644076909412</v>
      </c>
    </row>
    <row r="2803" spans="1:2">
      <c r="A2803" t="s">
        <v>2806</v>
      </c>
      <c r="B2803">
        <v>1.56780288516535</v>
      </c>
    </row>
    <row r="2804" spans="1:2">
      <c r="A2804" t="s">
        <v>2807</v>
      </c>
      <c r="B2804">
        <v>1.58660878138411</v>
      </c>
    </row>
    <row r="2805" spans="1:2">
      <c r="A2805" t="s">
        <v>2808</v>
      </c>
      <c r="B2805">
        <v>1.64408336648211</v>
      </c>
    </row>
    <row r="2806" spans="1:2">
      <c r="A2806" t="s">
        <v>2809</v>
      </c>
      <c r="B2806">
        <v>1.65729620350437</v>
      </c>
    </row>
    <row r="2807" spans="1:2">
      <c r="A2807" t="s">
        <v>2810</v>
      </c>
      <c r="B2807">
        <v>1.66001129258526</v>
      </c>
    </row>
    <row r="2808" spans="1:2">
      <c r="A2808" t="s">
        <v>2811</v>
      </c>
      <c r="B2808">
        <v>1.71164922347651</v>
      </c>
    </row>
    <row r="2809" spans="1:2">
      <c r="A2809" t="s">
        <v>2812</v>
      </c>
      <c r="B2809">
        <v>1.77692116937941</v>
      </c>
    </row>
    <row r="2810" spans="1:2">
      <c r="A2810" t="s">
        <v>2813</v>
      </c>
      <c r="B2810">
        <v>1.810359646538</v>
      </c>
    </row>
    <row r="2811" spans="1:2">
      <c r="A2811" t="s">
        <v>2814</v>
      </c>
      <c r="B2811">
        <v>1.82321191428502</v>
      </c>
    </row>
    <row r="2812" spans="1:2">
      <c r="A2812" t="s">
        <v>2815</v>
      </c>
      <c r="B2812">
        <v>1.84734800057479</v>
      </c>
    </row>
    <row r="2813" spans="1:2">
      <c r="A2813" t="s">
        <v>2816</v>
      </c>
      <c r="B2813">
        <v>1.80469166182341</v>
      </c>
    </row>
    <row r="2814" spans="1:2">
      <c r="A2814" t="s">
        <v>2817</v>
      </c>
      <c r="B2814">
        <v>1.82294319048733</v>
      </c>
    </row>
    <row r="2815" spans="1:2">
      <c r="A2815" t="s">
        <v>2818</v>
      </c>
      <c r="B2815">
        <v>1.86694403577334</v>
      </c>
    </row>
    <row r="2816" spans="1:2">
      <c r="A2816" t="s">
        <v>2819</v>
      </c>
      <c r="B2816">
        <v>1.82532958386514</v>
      </c>
    </row>
    <row r="2817" spans="1:2">
      <c r="A2817" t="s">
        <v>2820</v>
      </c>
      <c r="B2817">
        <v>1.80082625496986</v>
      </c>
    </row>
    <row r="2818" spans="1:2">
      <c r="A2818" t="s">
        <v>2821</v>
      </c>
      <c r="B2818">
        <v>1.85020413951591</v>
      </c>
    </row>
    <row r="2819" spans="1:2">
      <c r="A2819" t="s">
        <v>2822</v>
      </c>
      <c r="B2819">
        <v>1.86068233793472</v>
      </c>
    </row>
    <row r="2820" spans="1:2">
      <c r="A2820" t="s">
        <v>2823</v>
      </c>
      <c r="B2820">
        <v>1.82878342018105</v>
      </c>
    </row>
    <row r="2821" spans="1:2">
      <c r="A2821" t="s">
        <v>2824</v>
      </c>
      <c r="B2821">
        <v>1.90016457236383</v>
      </c>
    </row>
    <row r="2822" spans="1:2">
      <c r="A2822" t="s">
        <v>2825</v>
      </c>
      <c r="B2822">
        <v>1.91185977928083</v>
      </c>
    </row>
    <row r="2823" spans="1:2">
      <c r="A2823" t="s">
        <v>2826</v>
      </c>
      <c r="B2823">
        <v>1.92932088597713</v>
      </c>
    </row>
    <row r="2824" spans="1:2">
      <c r="A2824" t="s">
        <v>2827</v>
      </c>
      <c r="B2824">
        <v>1.95751806475058</v>
      </c>
    </row>
    <row r="2825" spans="1:2">
      <c r="A2825" t="s">
        <v>2828</v>
      </c>
      <c r="B2825">
        <v>1.96431471442534</v>
      </c>
    </row>
    <row r="2826" spans="1:2">
      <c r="A2826" t="s">
        <v>2829</v>
      </c>
      <c r="B2826">
        <v>2.0084132882836</v>
      </c>
    </row>
    <row r="2827" spans="1:2">
      <c r="A2827" t="s">
        <v>2830</v>
      </c>
      <c r="B2827">
        <v>1.98015810355876</v>
      </c>
    </row>
    <row r="2828" spans="1:2">
      <c r="A2828" t="s">
        <v>2831</v>
      </c>
      <c r="B2828">
        <v>1.96656118378999</v>
      </c>
    </row>
    <row r="2829" spans="1:2">
      <c r="A2829" t="s">
        <v>2832</v>
      </c>
      <c r="B2829">
        <v>1.97133883454072</v>
      </c>
    </row>
    <row r="2830" spans="1:2">
      <c r="A2830" t="s">
        <v>2833</v>
      </c>
      <c r="B2830">
        <v>1.93560178225012</v>
      </c>
    </row>
    <row r="2831" spans="1:2">
      <c r="A2831" t="s">
        <v>2834</v>
      </c>
      <c r="B2831">
        <v>2.05676869281498</v>
      </c>
    </row>
    <row r="2832" spans="1:2">
      <c r="A2832" t="s">
        <v>2835</v>
      </c>
      <c r="B2832">
        <v>2.0240629227158</v>
      </c>
    </row>
    <row r="2833" spans="1:2">
      <c r="A2833" t="s">
        <v>2836</v>
      </c>
      <c r="B2833">
        <v>2.05537557140807</v>
      </c>
    </row>
    <row r="2834" spans="1:2">
      <c r="A2834" t="s">
        <v>2837</v>
      </c>
      <c r="B2834">
        <v>1.9999970698175</v>
      </c>
    </row>
    <row r="2835" spans="1:2">
      <c r="A2835" t="s">
        <v>2838</v>
      </c>
      <c r="B2835">
        <v>1.93746825960708</v>
      </c>
    </row>
    <row r="2836" spans="1:2">
      <c r="A2836" t="s">
        <v>2839</v>
      </c>
      <c r="B2836">
        <v>1.84005522729545</v>
      </c>
    </row>
    <row r="2837" spans="1:2">
      <c r="A2837" t="s">
        <v>2840</v>
      </c>
      <c r="B2837">
        <v>1.88403363047658</v>
      </c>
    </row>
    <row r="2838" spans="1:2">
      <c r="A2838" t="s">
        <v>2841</v>
      </c>
      <c r="B2838">
        <v>1.96803653721827</v>
      </c>
    </row>
    <row r="2839" spans="1:2">
      <c r="A2839" t="s">
        <v>2842</v>
      </c>
      <c r="B2839">
        <v>1.99786605759023</v>
      </c>
    </row>
    <row r="2840" spans="1:2">
      <c r="A2840" t="s">
        <v>2843</v>
      </c>
      <c r="B2840">
        <v>1.95736396158128</v>
      </c>
    </row>
    <row r="2841" spans="1:2">
      <c r="A2841" t="s">
        <v>2844</v>
      </c>
      <c r="B2841">
        <v>1.91906878712279</v>
      </c>
    </row>
    <row r="2842" spans="1:2">
      <c r="A2842" t="s">
        <v>2845</v>
      </c>
      <c r="B2842">
        <v>1.96245446753157</v>
      </c>
    </row>
    <row r="2843" spans="1:2">
      <c r="A2843" t="s">
        <v>2846</v>
      </c>
      <c r="B2843">
        <v>1.99384342414112</v>
      </c>
    </row>
    <row r="2844" spans="1:2">
      <c r="A2844" t="s">
        <v>2847</v>
      </c>
      <c r="B2844">
        <v>1.96242291112744</v>
      </c>
    </row>
    <row r="2845" spans="1:2">
      <c r="A2845" t="s">
        <v>2848</v>
      </c>
      <c r="B2845">
        <v>1.92528092918574</v>
      </c>
    </row>
    <row r="2846" spans="1:2">
      <c r="A2846" t="s">
        <v>2849</v>
      </c>
      <c r="B2846">
        <v>1.90426978822559</v>
      </c>
    </row>
    <row r="2847" spans="1:2">
      <c r="A2847" t="s">
        <v>2850</v>
      </c>
      <c r="B2847">
        <v>1.88082566414855</v>
      </c>
    </row>
    <row r="2848" spans="1:2">
      <c r="A2848" t="s">
        <v>2851</v>
      </c>
      <c r="B2848">
        <v>2.01245439773182</v>
      </c>
    </row>
    <row r="2849" spans="1:2">
      <c r="A2849" t="s">
        <v>2852</v>
      </c>
      <c r="B2849">
        <v>2.03377320159353</v>
      </c>
    </row>
    <row r="2850" spans="1:2">
      <c r="A2850" t="s">
        <v>2853</v>
      </c>
      <c r="B2850">
        <v>2.08147707615752</v>
      </c>
    </row>
    <row r="2851" spans="1:2">
      <c r="A2851" t="s">
        <v>2854</v>
      </c>
      <c r="B2851">
        <v>2.0324655275482</v>
      </c>
    </row>
    <row r="2852" spans="1:2">
      <c r="A2852" t="s">
        <v>2855</v>
      </c>
      <c r="B2852">
        <v>2.04875200937883</v>
      </c>
    </row>
    <row r="2853" spans="1:2">
      <c r="A2853" t="s">
        <v>2856</v>
      </c>
      <c r="B2853">
        <v>2.08532870954862</v>
      </c>
    </row>
    <row r="2854" spans="1:2">
      <c r="A2854" t="s">
        <v>2857</v>
      </c>
      <c r="B2854">
        <v>2.08019196908617</v>
      </c>
    </row>
    <row r="2855" spans="1:2">
      <c r="A2855" t="s">
        <v>2858</v>
      </c>
      <c r="B2855">
        <v>2.15286070558154</v>
      </c>
    </row>
    <row r="2856" spans="1:2">
      <c r="A2856" t="s">
        <v>2859</v>
      </c>
      <c r="B2856">
        <v>2.07839808436572</v>
      </c>
    </row>
    <row r="2857" spans="1:2">
      <c r="A2857" t="s">
        <v>2860</v>
      </c>
      <c r="B2857">
        <v>2.11828864571029</v>
      </c>
    </row>
    <row r="2858" spans="1:2">
      <c r="A2858" t="s">
        <v>2861</v>
      </c>
      <c r="B2858">
        <v>2.16063434537807</v>
      </c>
    </row>
    <row r="2859" spans="1:2">
      <c r="A2859" t="s">
        <v>2862</v>
      </c>
      <c r="B2859">
        <v>2.23195070601886</v>
      </c>
    </row>
    <row r="2860" spans="1:2">
      <c r="A2860" t="s">
        <v>2863</v>
      </c>
      <c r="B2860">
        <v>2.29394120415051</v>
      </c>
    </row>
    <row r="2861" spans="1:2">
      <c r="A2861" t="s">
        <v>2864</v>
      </c>
      <c r="B2861">
        <v>2.34713341106964</v>
      </c>
    </row>
    <row r="2862" spans="1:2">
      <c r="A2862" t="s">
        <v>2865</v>
      </c>
      <c r="B2862">
        <v>2.28874023939777</v>
      </c>
    </row>
    <row r="2863" spans="1:2">
      <c r="A2863" t="s">
        <v>2866</v>
      </c>
      <c r="B2863">
        <v>2.22400169689364</v>
      </c>
    </row>
    <row r="2864" spans="1:2">
      <c r="A2864" t="s">
        <v>2867</v>
      </c>
      <c r="B2864">
        <v>2.18609911170633</v>
      </c>
    </row>
    <row r="2865" spans="1:2">
      <c r="A2865" t="s">
        <v>2868</v>
      </c>
      <c r="B2865">
        <v>2.19035773187502</v>
      </c>
    </row>
    <row r="2866" spans="1:2">
      <c r="A2866" t="s">
        <v>2869</v>
      </c>
      <c r="B2866">
        <v>2.19769797949762</v>
      </c>
    </row>
    <row r="2867" spans="1:2">
      <c r="A2867" t="s">
        <v>2870</v>
      </c>
      <c r="B2867">
        <v>2.28246471521583</v>
      </c>
    </row>
    <row r="2868" spans="1:2">
      <c r="A2868" t="s">
        <v>2871</v>
      </c>
      <c r="B2868">
        <v>2.32670955491372</v>
      </c>
    </row>
    <row r="2869" spans="1:2">
      <c r="A2869" t="s">
        <v>2872</v>
      </c>
      <c r="B2869">
        <v>2.31062228892082</v>
      </c>
    </row>
    <row r="2870" spans="1:2">
      <c r="A2870" t="s">
        <v>2873</v>
      </c>
      <c r="B2870">
        <v>2.30288113971189</v>
      </c>
    </row>
    <row r="2871" spans="1:2">
      <c r="A2871" t="s">
        <v>2874</v>
      </c>
      <c r="B2871">
        <v>2.17225196643699</v>
      </c>
    </row>
    <row r="2872" spans="1:2">
      <c r="A2872" t="s">
        <v>2875</v>
      </c>
      <c r="B2872">
        <v>2.16407770350635</v>
      </c>
    </row>
    <row r="2873" spans="1:2">
      <c r="A2873" t="s">
        <v>2876</v>
      </c>
      <c r="B2873">
        <v>2.22654220778625</v>
      </c>
    </row>
    <row r="2874" spans="1:2">
      <c r="A2874" t="s">
        <v>2877</v>
      </c>
      <c r="B2874">
        <v>2.10343607603944</v>
      </c>
    </row>
    <row r="2875" spans="1:2">
      <c r="A2875" t="s">
        <v>2878</v>
      </c>
      <c r="B2875">
        <v>2.10193457591194</v>
      </c>
    </row>
    <row r="2876" spans="1:2">
      <c r="A2876" t="s">
        <v>2879</v>
      </c>
      <c r="B2876">
        <v>2.22540247172673</v>
      </c>
    </row>
    <row r="2877" spans="1:2">
      <c r="A2877" t="s">
        <v>2880</v>
      </c>
      <c r="B2877">
        <v>2.25655917886451</v>
      </c>
    </row>
    <row r="2878" spans="1:2">
      <c r="A2878" t="s">
        <v>2881</v>
      </c>
      <c r="B2878">
        <v>2.22252925428382</v>
      </c>
    </row>
    <row r="2879" spans="1:2">
      <c r="A2879" t="s">
        <v>2882</v>
      </c>
      <c r="B2879">
        <v>2.21200466927052</v>
      </c>
    </row>
    <row r="2880" spans="1:2">
      <c r="A2880" t="s">
        <v>2883</v>
      </c>
      <c r="B2880">
        <v>2.2125339039098</v>
      </c>
    </row>
    <row r="2881" spans="1:2">
      <c r="A2881" t="s">
        <v>2884</v>
      </c>
      <c r="B2881">
        <v>2.13591377888123</v>
      </c>
    </row>
    <row r="2882" spans="1:2">
      <c r="A2882" t="s">
        <v>2885</v>
      </c>
      <c r="B2882">
        <v>2.06672943676923</v>
      </c>
    </row>
    <row r="2883" spans="1:2">
      <c r="A2883" t="s">
        <v>2886</v>
      </c>
      <c r="B2883">
        <v>2.13454804237745</v>
      </c>
    </row>
    <row r="2884" spans="1:2">
      <c r="A2884" t="s">
        <v>2887</v>
      </c>
      <c r="B2884">
        <v>2.14223931381268</v>
      </c>
    </row>
    <row r="2885" spans="1:2">
      <c r="A2885" t="s">
        <v>2888</v>
      </c>
      <c r="B2885">
        <v>2.13661070824553</v>
      </c>
    </row>
    <row r="2886" spans="1:2">
      <c r="A2886" t="s">
        <v>2889</v>
      </c>
      <c r="B2886">
        <v>1.99757202442711</v>
      </c>
    </row>
    <row r="2887" spans="1:2">
      <c r="A2887" t="s">
        <v>2890</v>
      </c>
      <c r="B2887">
        <v>2.00539189985857</v>
      </c>
    </row>
    <row r="2888" spans="1:2">
      <c r="A2888" t="s">
        <v>2891</v>
      </c>
      <c r="B2888">
        <v>2.02881992818376</v>
      </c>
    </row>
    <row r="2889" spans="1:2">
      <c r="A2889" t="s">
        <v>2892</v>
      </c>
      <c r="B2889">
        <v>2.05382827413132</v>
      </c>
    </row>
    <row r="2890" spans="1:2">
      <c r="A2890" t="s">
        <v>2893</v>
      </c>
      <c r="B2890">
        <v>2.09620584187257</v>
      </c>
    </row>
    <row r="2891" spans="1:2">
      <c r="A2891" t="s">
        <v>2894</v>
      </c>
      <c r="B2891">
        <v>2.00833933230449</v>
      </c>
    </row>
    <row r="2892" spans="1:2">
      <c r="A2892" t="s">
        <v>2895</v>
      </c>
      <c r="B2892">
        <v>1.96463283889193</v>
      </c>
    </row>
    <row r="2893" spans="1:2">
      <c r="A2893" t="s">
        <v>2896</v>
      </c>
      <c r="B2893">
        <v>2.0215094078244</v>
      </c>
    </row>
    <row r="2894" spans="1:2">
      <c r="A2894" t="s">
        <v>2897</v>
      </c>
      <c r="B2894">
        <v>1.99497613218869</v>
      </c>
    </row>
    <row r="2895" spans="1:2">
      <c r="A2895" t="s">
        <v>2898</v>
      </c>
      <c r="B2895">
        <v>1.95684454694007</v>
      </c>
    </row>
    <row r="2896" spans="1:2">
      <c r="A2896" t="s">
        <v>2899</v>
      </c>
      <c r="B2896">
        <v>1.96169235832179</v>
      </c>
    </row>
    <row r="2897" spans="1:2">
      <c r="A2897" t="s">
        <v>2900</v>
      </c>
      <c r="B2897">
        <v>1.95543883359329</v>
      </c>
    </row>
    <row r="2898" spans="1:2">
      <c r="A2898" t="s">
        <v>2901</v>
      </c>
      <c r="B2898">
        <v>1.92776003243433</v>
      </c>
    </row>
    <row r="2899" spans="1:2">
      <c r="A2899" t="s">
        <v>2902</v>
      </c>
      <c r="B2899">
        <v>1.90873734725323</v>
      </c>
    </row>
    <row r="2900" spans="1:2">
      <c r="A2900" t="s">
        <v>2903</v>
      </c>
      <c r="B2900">
        <v>1.84486232418034</v>
      </c>
    </row>
    <row r="2901" spans="1:2">
      <c r="A2901" t="s">
        <v>2904</v>
      </c>
      <c r="B2901">
        <v>1.88430152717078</v>
      </c>
    </row>
    <row r="2902" spans="1:2">
      <c r="A2902" t="s">
        <v>2905</v>
      </c>
      <c r="B2902">
        <v>1.84812403918732</v>
      </c>
    </row>
    <row r="2903" spans="1:2">
      <c r="A2903" t="s">
        <v>2906</v>
      </c>
      <c r="B2903">
        <v>1.80694095069372</v>
      </c>
    </row>
    <row r="2904" spans="1:2">
      <c r="A2904" t="s">
        <v>2907</v>
      </c>
      <c r="B2904">
        <v>1.82585408237514</v>
      </c>
    </row>
    <row r="2905" spans="1:2">
      <c r="A2905" t="s">
        <v>2908</v>
      </c>
      <c r="B2905">
        <v>1.93318149043093</v>
      </c>
    </row>
    <row r="2906" spans="1:2">
      <c r="A2906" t="s">
        <v>2909</v>
      </c>
      <c r="B2906">
        <v>1.86943368545934</v>
      </c>
    </row>
    <row r="2907" spans="1:2">
      <c r="A2907" t="s">
        <v>2910</v>
      </c>
      <c r="B2907">
        <v>1.78275530328521</v>
      </c>
    </row>
    <row r="2908" spans="1:2">
      <c r="A2908" t="s">
        <v>2911</v>
      </c>
      <c r="B2908">
        <v>1.78170510526227</v>
      </c>
    </row>
    <row r="2909" spans="1:2">
      <c r="A2909" t="s">
        <v>2912</v>
      </c>
      <c r="B2909">
        <v>1.73166635656621</v>
      </c>
    </row>
    <row r="2910" spans="1:2">
      <c r="A2910" t="s">
        <v>2913</v>
      </c>
      <c r="B2910">
        <v>1.81101818956504</v>
      </c>
    </row>
    <row r="2911" spans="1:2">
      <c r="A2911" t="s">
        <v>2914</v>
      </c>
      <c r="B2911">
        <v>1.88056957411979</v>
      </c>
    </row>
    <row r="2912" spans="1:2">
      <c r="A2912" t="s">
        <v>2915</v>
      </c>
      <c r="B2912">
        <v>1.920282507518</v>
      </c>
    </row>
    <row r="2913" spans="1:2">
      <c r="A2913" t="s">
        <v>2916</v>
      </c>
      <c r="B2913">
        <v>1.95292588263536</v>
      </c>
    </row>
    <row r="2914" spans="1:2">
      <c r="A2914" t="s">
        <v>2917</v>
      </c>
      <c r="B2914">
        <v>1.90531347118918</v>
      </c>
    </row>
    <row r="2915" spans="1:2">
      <c r="A2915" t="s">
        <v>2918</v>
      </c>
      <c r="B2915">
        <v>1.84355543389565</v>
      </c>
    </row>
    <row r="2916" spans="1:2">
      <c r="A2916" t="s">
        <v>2919</v>
      </c>
      <c r="B2916">
        <v>1.75064076246704</v>
      </c>
    </row>
    <row r="2917" spans="1:2">
      <c r="A2917" t="s">
        <v>2920</v>
      </c>
      <c r="B2917">
        <v>1.81527896424817</v>
      </c>
    </row>
    <row r="2918" spans="1:2">
      <c r="A2918" t="s">
        <v>2921</v>
      </c>
      <c r="B2918">
        <v>1.78079541256392</v>
      </c>
    </row>
    <row r="2919" spans="1:2">
      <c r="A2919" t="s">
        <v>2922</v>
      </c>
      <c r="B2919">
        <v>1.78343367712902</v>
      </c>
    </row>
    <row r="2920" spans="1:2">
      <c r="A2920" t="s">
        <v>2923</v>
      </c>
      <c r="B2920">
        <v>1.82047878595318</v>
      </c>
    </row>
    <row r="2921" spans="1:2">
      <c r="A2921" t="s">
        <v>2924</v>
      </c>
      <c r="B2921">
        <v>1.8527357939246</v>
      </c>
    </row>
    <row r="2922" spans="1:2">
      <c r="A2922" t="s">
        <v>2925</v>
      </c>
      <c r="B2922">
        <v>1.79745476564906</v>
      </c>
    </row>
    <row r="2923" spans="1:2">
      <c r="A2923" t="s">
        <v>2926</v>
      </c>
      <c r="B2923">
        <v>1.8582106512171</v>
      </c>
    </row>
    <row r="2924" spans="1:2">
      <c r="A2924" t="s">
        <v>2927</v>
      </c>
      <c r="B2924">
        <v>1.93725073725011</v>
      </c>
    </row>
    <row r="2925" spans="1:2">
      <c r="A2925" t="s">
        <v>2928</v>
      </c>
      <c r="B2925">
        <v>1.93635585276402</v>
      </c>
    </row>
    <row r="2926" spans="1:2">
      <c r="A2926" t="s">
        <v>2929</v>
      </c>
      <c r="B2926">
        <v>1.85834842724687</v>
      </c>
    </row>
    <row r="2927" spans="1:2">
      <c r="A2927" t="s">
        <v>2930</v>
      </c>
      <c r="B2927">
        <v>1.90132363389062</v>
      </c>
    </row>
    <row r="2928" spans="1:2">
      <c r="A2928" t="s">
        <v>2931</v>
      </c>
      <c r="B2928">
        <v>2.00943890278406</v>
      </c>
    </row>
    <row r="2929" spans="1:2">
      <c r="A2929" t="s">
        <v>2932</v>
      </c>
      <c r="B2929">
        <v>2.08612911206718</v>
      </c>
    </row>
    <row r="2930" spans="1:2">
      <c r="A2930" t="s">
        <v>2933</v>
      </c>
      <c r="B2930">
        <v>2.11740247067766</v>
      </c>
    </row>
    <row r="2931" spans="1:2">
      <c r="A2931" t="s">
        <v>2934</v>
      </c>
      <c r="B2931">
        <v>2.23435533777934</v>
      </c>
    </row>
    <row r="2932" spans="1:2">
      <c r="A2932" t="s">
        <v>2935</v>
      </c>
      <c r="B2932">
        <v>2.33735344472692</v>
      </c>
    </row>
    <row r="2933" spans="1:2">
      <c r="A2933" t="s">
        <v>2936</v>
      </c>
      <c r="B2933">
        <v>2.25618204124354</v>
      </c>
    </row>
    <row r="2934" spans="1:2">
      <c r="A2934" t="s">
        <v>2937</v>
      </c>
      <c r="B2934">
        <v>2.23136707009934</v>
      </c>
    </row>
    <row r="2935" spans="1:2">
      <c r="A2935" t="s">
        <v>2938</v>
      </c>
      <c r="B2935">
        <v>2.27541527093624</v>
      </c>
    </row>
    <row r="2936" spans="1:2">
      <c r="A2936" t="s">
        <v>2939</v>
      </c>
      <c r="B2936">
        <v>2.27439325062729</v>
      </c>
    </row>
    <row r="2937" spans="1:2">
      <c r="A2937" t="s">
        <v>2940</v>
      </c>
      <c r="B2937">
        <v>2.29909533019686</v>
      </c>
    </row>
    <row r="2938" spans="1:2">
      <c r="A2938" t="s">
        <v>2941</v>
      </c>
      <c r="B2938">
        <v>2.23620890867631</v>
      </c>
    </row>
    <row r="2939" spans="1:2">
      <c r="A2939" t="s">
        <v>2942</v>
      </c>
      <c r="B2939">
        <v>2.23334849476066</v>
      </c>
    </row>
    <row r="2940" spans="1:2">
      <c r="A2940" t="s">
        <v>2943</v>
      </c>
      <c r="B2940">
        <v>2.32969416047308</v>
      </c>
    </row>
    <row r="2941" spans="1:2">
      <c r="A2941" t="s">
        <v>2944</v>
      </c>
      <c r="B2941">
        <v>2.25525199739481</v>
      </c>
    </row>
    <row r="2942" spans="1:2">
      <c r="A2942" t="s">
        <v>2945</v>
      </c>
      <c r="B2942">
        <v>2.24765076962948</v>
      </c>
    </row>
    <row r="2943" spans="1:2">
      <c r="A2943" t="s">
        <v>2946</v>
      </c>
      <c r="B2943">
        <v>2.3735426853078</v>
      </c>
    </row>
    <row r="2944" spans="1:2">
      <c r="A2944" t="s">
        <v>2947</v>
      </c>
      <c r="B2944">
        <v>2.41180926134422</v>
      </c>
    </row>
    <row r="2945" spans="1:2">
      <c r="A2945" t="s">
        <v>2948</v>
      </c>
      <c r="B2945">
        <v>2.39149765266878</v>
      </c>
    </row>
    <row r="2946" spans="1:2">
      <c r="A2946" t="s">
        <v>2949</v>
      </c>
      <c r="B2946">
        <v>2.45073193497306</v>
      </c>
    </row>
    <row r="2947" spans="1:2">
      <c r="A2947" t="s">
        <v>2950</v>
      </c>
      <c r="B2947">
        <v>2.56881444957402</v>
      </c>
    </row>
    <row r="2948" spans="1:2">
      <c r="A2948" t="s">
        <v>2951</v>
      </c>
      <c r="B2948">
        <v>2.55927659629163</v>
      </c>
    </row>
    <row r="2949" spans="1:2">
      <c r="A2949" t="s">
        <v>2952</v>
      </c>
      <c r="B2949">
        <v>2.50216680572477</v>
      </c>
    </row>
    <row r="2950" spans="1:2">
      <c r="A2950" t="s">
        <v>2953</v>
      </c>
      <c r="B2950">
        <v>2.44749699957393</v>
      </c>
    </row>
    <row r="2951" spans="1:2">
      <c r="A2951" t="s">
        <v>2954</v>
      </c>
      <c r="B2951">
        <v>2.44675798155469</v>
      </c>
    </row>
    <row r="2952" spans="1:2">
      <c r="A2952" t="s">
        <v>2955</v>
      </c>
      <c r="B2952">
        <v>2.31336579326604</v>
      </c>
    </row>
    <row r="2953" spans="1:2">
      <c r="A2953" t="s">
        <v>2956</v>
      </c>
      <c r="B2953">
        <v>2.27823416237775</v>
      </c>
    </row>
    <row r="2954" spans="1:2">
      <c r="A2954" t="s">
        <v>2957</v>
      </c>
      <c r="B2954">
        <v>2.31661642955603</v>
      </c>
    </row>
    <row r="2955" spans="1:2">
      <c r="A2955" t="s">
        <v>2958</v>
      </c>
      <c r="B2955">
        <v>2.38101756242316</v>
      </c>
    </row>
    <row r="2956" spans="1:2">
      <c r="A2956" t="s">
        <v>2959</v>
      </c>
      <c r="B2956">
        <v>2.42543861508792</v>
      </c>
    </row>
    <row r="2957" spans="1:2">
      <c r="A2957" t="s">
        <v>2960</v>
      </c>
      <c r="B2957">
        <v>2.36306294270465</v>
      </c>
    </row>
    <row r="2958" spans="1:2">
      <c r="A2958" t="s">
        <v>2961</v>
      </c>
      <c r="B2958">
        <v>2.39846350093445</v>
      </c>
    </row>
    <row r="2959" spans="1:2">
      <c r="A2959" t="s">
        <v>2962</v>
      </c>
      <c r="B2959">
        <v>2.40302772549889</v>
      </c>
    </row>
    <row r="2960" spans="1:2">
      <c r="A2960" t="s">
        <v>2963</v>
      </c>
      <c r="B2960">
        <v>2.46882185291898</v>
      </c>
    </row>
    <row r="2961" spans="1:2">
      <c r="A2961" t="s">
        <v>2964</v>
      </c>
      <c r="B2961">
        <v>2.5225674444365</v>
      </c>
    </row>
    <row r="2962" spans="1:2">
      <c r="A2962" t="s">
        <v>2965</v>
      </c>
      <c r="B2962">
        <v>2.58535070468313</v>
      </c>
    </row>
    <row r="2963" spans="1:2">
      <c r="A2963" t="s">
        <v>2966</v>
      </c>
      <c r="B2963">
        <v>2.50060271710364</v>
      </c>
    </row>
    <row r="2964" spans="1:2">
      <c r="A2964" t="s">
        <v>2967</v>
      </c>
      <c r="B2964">
        <v>2.54915572610738</v>
      </c>
    </row>
    <row r="2965" spans="1:2">
      <c r="A2965" t="s">
        <v>2968</v>
      </c>
      <c r="B2965">
        <v>2.5466078257322</v>
      </c>
    </row>
    <row r="2966" spans="1:2">
      <c r="A2966" t="s">
        <v>2969</v>
      </c>
      <c r="B2966">
        <v>2.48837278917226</v>
      </c>
    </row>
    <row r="2967" spans="1:2">
      <c r="A2967" t="s">
        <v>2970</v>
      </c>
      <c r="B2967">
        <v>2.56918877534286</v>
      </c>
    </row>
    <row r="2968" spans="1:2">
      <c r="A2968" t="s">
        <v>2971</v>
      </c>
      <c r="B2968">
        <v>2.53508065282913</v>
      </c>
    </row>
    <row r="2969" spans="1:2">
      <c r="A2969" t="s">
        <v>2972</v>
      </c>
      <c r="B2969">
        <v>2.4792164111539</v>
      </c>
    </row>
    <row r="2970" spans="1:2">
      <c r="A2970" t="s">
        <v>2973</v>
      </c>
      <c r="B2970">
        <v>2.45910500183229</v>
      </c>
    </row>
    <row r="2971" spans="1:2">
      <c r="A2971" t="s">
        <v>2974</v>
      </c>
      <c r="B2971">
        <v>2.43270320116161</v>
      </c>
    </row>
    <row r="2972" spans="1:2">
      <c r="A2972" t="s">
        <v>2975</v>
      </c>
      <c r="B2972">
        <v>2.41496198871973</v>
      </c>
    </row>
    <row r="2973" spans="1:2">
      <c r="A2973" t="s">
        <v>2976</v>
      </c>
      <c r="B2973">
        <v>2.51791167933023</v>
      </c>
    </row>
    <row r="2974" spans="1:2">
      <c r="A2974" t="s">
        <v>2977</v>
      </c>
      <c r="B2974">
        <v>2.56750548447741</v>
      </c>
    </row>
    <row r="2975" spans="1:2">
      <c r="A2975" t="s">
        <v>2978</v>
      </c>
      <c r="B2975">
        <v>2.58889997517968</v>
      </c>
    </row>
    <row r="2976" spans="1:2">
      <c r="A2976" t="s">
        <v>2979</v>
      </c>
      <c r="B2976">
        <v>2.65913033179474</v>
      </c>
    </row>
    <row r="2977" spans="1:2">
      <c r="A2977" t="s">
        <v>2980</v>
      </c>
      <c r="B2977">
        <v>2.67982840735368</v>
      </c>
    </row>
    <row r="2978" spans="1:2">
      <c r="A2978" t="s">
        <v>2981</v>
      </c>
      <c r="B2978">
        <v>2.67953770251842</v>
      </c>
    </row>
    <row r="2979" spans="1:2">
      <c r="A2979" t="s">
        <v>2982</v>
      </c>
      <c r="B2979">
        <v>2.70657262976745</v>
      </c>
    </row>
    <row r="2980" spans="1:2">
      <c r="A2980" t="s">
        <v>2983</v>
      </c>
      <c r="B2980">
        <v>2.83450019641104</v>
      </c>
    </row>
    <row r="2981" spans="1:2">
      <c r="A2981" t="s">
        <v>2984</v>
      </c>
      <c r="B2981">
        <v>2.92010358002474</v>
      </c>
    </row>
    <row r="2982" spans="1:2">
      <c r="A2982" t="s">
        <v>2985</v>
      </c>
      <c r="B2982">
        <v>3.14549300147682</v>
      </c>
    </row>
    <row r="2983" spans="1:2">
      <c r="A2983" t="s">
        <v>2986</v>
      </c>
      <c r="B2983">
        <v>3.10019487513369</v>
      </c>
    </row>
    <row r="2984" spans="1:2">
      <c r="A2984" t="s">
        <v>2987</v>
      </c>
      <c r="B2984">
        <v>2.97521435753628</v>
      </c>
    </row>
    <row r="2985" spans="1:2">
      <c r="A2985" t="s">
        <v>2988</v>
      </c>
      <c r="B2985">
        <v>2.91099200448072</v>
      </c>
    </row>
    <row r="2986" spans="1:2">
      <c r="A2986" t="s">
        <v>2989</v>
      </c>
      <c r="B2986">
        <v>3.07541435630611</v>
      </c>
    </row>
    <row r="2987" spans="1:2">
      <c r="A2987" t="s">
        <v>2990</v>
      </c>
      <c r="B2987">
        <v>3.08125176637164</v>
      </c>
    </row>
    <row r="2988" spans="1:2">
      <c r="A2988" t="s">
        <v>2991</v>
      </c>
      <c r="B2988">
        <v>3.06101067450499</v>
      </c>
    </row>
    <row r="2989" spans="1:2">
      <c r="A2989" t="s">
        <v>2992</v>
      </c>
      <c r="B2989">
        <v>3.04650758120052</v>
      </c>
    </row>
    <row r="2990" spans="1:2">
      <c r="A2990" t="s">
        <v>2993</v>
      </c>
      <c r="B2990">
        <v>2.99357090840919</v>
      </c>
    </row>
    <row r="2991" spans="1:2">
      <c r="A2991" t="s">
        <v>2994</v>
      </c>
      <c r="B2991">
        <v>3.05899803658789</v>
      </c>
    </row>
    <row r="2992" spans="1:2">
      <c r="A2992" t="s">
        <v>2995</v>
      </c>
      <c r="B2992">
        <v>3.12685369024129</v>
      </c>
    </row>
    <row r="2993" spans="1:2">
      <c r="A2993" t="s">
        <v>2996</v>
      </c>
      <c r="B2993">
        <v>3.15866087354661</v>
      </c>
    </row>
    <row r="2994" spans="1:2">
      <c r="A2994" t="s">
        <v>2997</v>
      </c>
      <c r="B2994">
        <v>3.1687568117882</v>
      </c>
    </row>
    <row r="2995" spans="1:2">
      <c r="A2995" t="s">
        <v>2998</v>
      </c>
      <c r="B2995">
        <v>3.2489259046278</v>
      </c>
    </row>
    <row r="2996" spans="1:2">
      <c r="A2996" t="s">
        <v>2999</v>
      </c>
      <c r="B2996">
        <v>3.31509525543765</v>
      </c>
    </row>
    <row r="2997" spans="1:2">
      <c r="A2997" t="s">
        <v>3000</v>
      </c>
      <c r="B2997">
        <v>3.3444425436393</v>
      </c>
    </row>
    <row r="2998" spans="1:2">
      <c r="A2998" t="s">
        <v>3001</v>
      </c>
      <c r="B2998">
        <v>3.31059559945493</v>
      </c>
    </row>
    <row r="2999" spans="1:2">
      <c r="A2999" t="s">
        <v>3002</v>
      </c>
      <c r="B2999">
        <v>3.19898516695597</v>
      </c>
    </row>
    <row r="3000" spans="1:2">
      <c r="A3000" t="s">
        <v>3003</v>
      </c>
      <c r="B3000">
        <v>3.12534927500493</v>
      </c>
    </row>
    <row r="3001" spans="1:2">
      <c r="A3001" t="s">
        <v>3004</v>
      </c>
      <c r="B3001">
        <v>3.07071112634451</v>
      </c>
    </row>
    <row r="3002" spans="1:2">
      <c r="A3002" t="s">
        <v>3005</v>
      </c>
      <c r="B3002">
        <v>3.11400450815862</v>
      </c>
    </row>
    <row r="3003" spans="1:2">
      <c r="A3003" t="s">
        <v>3006</v>
      </c>
      <c r="B3003">
        <v>3.1371261156075</v>
      </c>
    </row>
    <row r="3004" spans="1:2">
      <c r="A3004" t="s">
        <v>3007</v>
      </c>
      <c r="B3004">
        <v>2.99584302401687</v>
      </c>
    </row>
    <row r="3005" spans="1:2">
      <c r="A3005" t="s">
        <v>3008</v>
      </c>
      <c r="B3005">
        <v>3.06195203215762</v>
      </c>
    </row>
    <row r="3006" spans="1:2">
      <c r="A3006" t="s">
        <v>3009</v>
      </c>
      <c r="B3006">
        <v>3.22621805035758</v>
      </c>
    </row>
    <row r="3007" spans="1:2">
      <c r="A3007" t="s">
        <v>3010</v>
      </c>
      <c r="B3007">
        <v>3.35378702070003</v>
      </c>
    </row>
    <row r="3008" spans="1:2">
      <c r="A3008" t="s">
        <v>3011</v>
      </c>
      <c r="B3008">
        <v>3.21014594610386</v>
      </c>
    </row>
    <row r="3009" spans="1:2">
      <c r="A3009" t="s">
        <v>3012</v>
      </c>
      <c r="B3009">
        <v>3.16857457578079</v>
      </c>
    </row>
    <row r="3010" spans="1:2">
      <c r="A3010" t="s">
        <v>3013</v>
      </c>
      <c r="B3010">
        <v>3.15187234044688</v>
      </c>
    </row>
    <row r="3011" spans="1:2">
      <c r="A3011" t="s">
        <v>3014</v>
      </c>
      <c r="B3011">
        <v>3.0752407657876</v>
      </c>
    </row>
    <row r="3012" spans="1:2">
      <c r="A3012" t="s">
        <v>3015</v>
      </c>
      <c r="B3012">
        <v>3.06837667006574</v>
      </c>
    </row>
    <row r="3013" spans="1:2">
      <c r="A3013" t="s">
        <v>3016</v>
      </c>
      <c r="B3013">
        <v>2.95764025682897</v>
      </c>
    </row>
    <row r="3014" spans="1:2">
      <c r="A3014" t="s">
        <v>3017</v>
      </c>
      <c r="B3014">
        <v>2.97535593671528</v>
      </c>
    </row>
    <row r="3015" spans="1:2">
      <c r="A3015" t="s">
        <v>3018</v>
      </c>
      <c r="B3015">
        <v>3.12192819998018</v>
      </c>
    </row>
    <row r="3016" spans="1:2">
      <c r="A3016" t="s">
        <v>3019</v>
      </c>
      <c r="B3016">
        <v>3.1098235567865</v>
      </c>
    </row>
    <row r="3017" spans="1:2">
      <c r="A3017" t="s">
        <v>3020</v>
      </c>
      <c r="B3017">
        <v>3.13795545025845</v>
      </c>
    </row>
    <row r="3018" spans="1:2">
      <c r="A3018" t="s">
        <v>3021</v>
      </c>
      <c r="B3018">
        <v>3.16596187324864</v>
      </c>
    </row>
    <row r="3019" spans="1:2">
      <c r="A3019" t="s">
        <v>3022</v>
      </c>
      <c r="B3019">
        <v>3.20117650262672</v>
      </c>
    </row>
    <row r="3020" spans="1:2">
      <c r="A3020" t="s">
        <v>3023</v>
      </c>
      <c r="B3020">
        <v>3.24849875637429</v>
      </c>
    </row>
    <row r="3021" spans="1:2">
      <c r="A3021" t="s">
        <v>3024</v>
      </c>
      <c r="B3021">
        <v>3.12120143218502</v>
      </c>
    </row>
    <row r="3022" spans="1:2">
      <c r="A3022" t="s">
        <v>3025</v>
      </c>
      <c r="B3022">
        <v>3.13225355253944</v>
      </c>
    </row>
    <row r="3023" spans="1:2">
      <c r="A3023" t="s">
        <v>3026</v>
      </c>
      <c r="B3023">
        <v>3.13755314161518</v>
      </c>
    </row>
    <row r="3024" spans="1:2">
      <c r="A3024" t="s">
        <v>3027</v>
      </c>
      <c r="B3024">
        <v>3.00214427328996</v>
      </c>
    </row>
    <row r="3025" spans="1:2">
      <c r="A3025" t="s">
        <v>3028</v>
      </c>
      <c r="B3025">
        <v>3.18790087346033</v>
      </c>
    </row>
    <row r="3026" spans="1:2">
      <c r="A3026" t="s">
        <v>3029</v>
      </c>
      <c r="B3026">
        <v>3.14613490146797</v>
      </c>
    </row>
    <row r="3027" spans="1:2">
      <c r="A3027" t="s">
        <v>3030</v>
      </c>
      <c r="B3027">
        <v>3.14960394051253</v>
      </c>
    </row>
    <row r="3028" spans="1:2">
      <c r="A3028" t="s">
        <v>3031</v>
      </c>
      <c r="B3028">
        <v>3.19898580656535</v>
      </c>
    </row>
    <row r="3029" spans="1:2">
      <c r="A3029" t="s">
        <v>3032</v>
      </c>
      <c r="B3029">
        <v>3.22534215011741</v>
      </c>
    </row>
    <row r="3030" spans="1:2">
      <c r="A3030" t="s">
        <v>3033</v>
      </c>
      <c r="B3030">
        <v>3.28601192213904</v>
      </c>
    </row>
    <row r="3031" spans="1:2">
      <c r="A3031" t="s">
        <v>3034</v>
      </c>
      <c r="B3031">
        <v>3.18293042361726</v>
      </c>
    </row>
    <row r="3032" spans="1:2">
      <c r="A3032" t="s">
        <v>3035</v>
      </c>
      <c r="B3032">
        <v>3.1332263810168</v>
      </c>
    </row>
    <row r="3033" spans="1:2">
      <c r="A3033" t="s">
        <v>3036</v>
      </c>
      <c r="B3033">
        <v>3.13500873068323</v>
      </c>
    </row>
    <row r="3034" spans="1:2">
      <c r="A3034" t="s">
        <v>3037</v>
      </c>
      <c r="B3034">
        <v>3.19767897588601</v>
      </c>
    </row>
    <row r="3035" spans="1:2">
      <c r="A3035" t="s">
        <v>3038</v>
      </c>
      <c r="B3035">
        <v>3.0831383439232</v>
      </c>
    </row>
    <row r="3036" spans="1:2">
      <c r="A3036" t="s">
        <v>3039</v>
      </c>
      <c r="B3036">
        <v>3.10859867401425</v>
      </c>
    </row>
    <row r="3037" spans="1:2">
      <c r="A3037" t="s">
        <v>3040</v>
      </c>
      <c r="B3037">
        <v>3.16485967389255</v>
      </c>
    </row>
    <row r="3038" spans="1:2">
      <c r="A3038" t="s">
        <v>3041</v>
      </c>
      <c r="B3038">
        <v>3.22598711034349</v>
      </c>
    </row>
    <row r="3039" spans="1:2">
      <c r="A3039" t="s">
        <v>3042</v>
      </c>
      <c r="B3039">
        <v>3.23392044291308</v>
      </c>
    </row>
    <row r="3040" spans="1:2">
      <c r="A3040" t="s">
        <v>3043</v>
      </c>
      <c r="B3040">
        <v>3.31287260472625</v>
      </c>
    </row>
    <row r="3041" spans="1:2">
      <c r="A3041" t="s">
        <v>3044</v>
      </c>
      <c r="B3041">
        <v>3.33771356942501</v>
      </c>
    </row>
    <row r="3042" spans="1:2">
      <c r="A3042" t="s">
        <v>3045</v>
      </c>
      <c r="B3042">
        <v>3.35327447170983</v>
      </c>
    </row>
    <row r="3043" spans="1:2">
      <c r="A3043" t="s">
        <v>3046</v>
      </c>
      <c r="B3043">
        <v>3.29652839234689</v>
      </c>
    </row>
    <row r="3044" spans="1:2">
      <c r="A3044" t="s">
        <v>3047</v>
      </c>
      <c r="B3044">
        <v>3.31112316405732</v>
      </c>
    </row>
    <row r="3045" spans="1:2">
      <c r="A3045" t="s">
        <v>3048</v>
      </c>
      <c r="B3045">
        <v>3.26226803311316</v>
      </c>
    </row>
    <row r="3046" spans="1:2">
      <c r="A3046" t="s">
        <v>3049</v>
      </c>
      <c r="B3046">
        <v>3.19607692110498</v>
      </c>
    </row>
    <row r="3047" spans="1:2">
      <c r="A3047" t="s">
        <v>3050</v>
      </c>
      <c r="B3047">
        <v>3.0917975592671</v>
      </c>
    </row>
    <row r="3048" spans="1:2">
      <c r="A3048" t="s">
        <v>3051</v>
      </c>
      <c r="B3048">
        <v>2.96561591096606</v>
      </c>
    </row>
    <row r="3049" spans="1:2">
      <c r="A3049" t="s">
        <v>3052</v>
      </c>
      <c r="B3049">
        <v>3.03236694972073</v>
      </c>
    </row>
    <row r="3050" spans="1:2">
      <c r="A3050" t="s">
        <v>3053</v>
      </c>
      <c r="B3050">
        <v>3.14710500014041</v>
      </c>
    </row>
    <row r="3051" spans="1:2">
      <c r="A3051" t="s">
        <v>3054</v>
      </c>
      <c r="B3051">
        <v>3.08496218976126</v>
      </c>
    </row>
    <row r="3052" spans="1:2">
      <c r="A3052" t="s">
        <v>3055</v>
      </c>
      <c r="B3052">
        <v>2.96004421502332</v>
      </c>
    </row>
    <row r="3053" spans="1:2">
      <c r="A3053" t="s">
        <v>3056</v>
      </c>
      <c r="B3053">
        <v>2.87218340201148</v>
      </c>
    </row>
    <row r="3054" spans="1:2">
      <c r="A3054" t="s">
        <v>3057</v>
      </c>
      <c r="B3054">
        <v>2.47671874690379</v>
      </c>
    </row>
    <row r="3055" spans="1:2">
      <c r="A3055" t="s">
        <v>3058</v>
      </c>
      <c r="B3055">
        <v>2.79211884371516</v>
      </c>
    </row>
    <row r="3056" spans="1:2">
      <c r="A3056" t="s">
        <v>3059</v>
      </c>
      <c r="B3056">
        <v>2.70845811815497</v>
      </c>
    </row>
    <row r="3057" spans="1:2">
      <c r="A3057" t="s">
        <v>3060</v>
      </c>
      <c r="B3057">
        <v>2.56872770812037</v>
      </c>
    </row>
    <row r="3058" spans="1:2">
      <c r="A3058" t="s">
        <v>3061</v>
      </c>
      <c r="B3058">
        <v>2.65705961009772</v>
      </c>
    </row>
    <row r="3059" spans="1:2">
      <c r="A3059" t="s">
        <v>3062</v>
      </c>
      <c r="B3059">
        <v>2.80495061825207</v>
      </c>
    </row>
    <row r="3060" spans="1:2">
      <c r="A3060" t="s">
        <v>3063</v>
      </c>
      <c r="B3060">
        <v>2.78977284553671</v>
      </c>
    </row>
    <row r="3061" spans="1:2">
      <c r="A3061" t="s">
        <v>3064</v>
      </c>
      <c r="B3061">
        <v>2.78635596070408</v>
      </c>
    </row>
    <row r="3062" spans="1:2">
      <c r="A3062" t="s">
        <v>3065</v>
      </c>
      <c r="B3062">
        <v>2.72415710008348</v>
      </c>
    </row>
    <row r="3063" spans="1:2">
      <c r="A3063" t="s">
        <v>3066</v>
      </c>
      <c r="B3063">
        <v>2.6959701680598</v>
      </c>
    </row>
    <row r="3064" spans="1:2">
      <c r="A3064" t="s">
        <v>3067</v>
      </c>
      <c r="B3064">
        <v>2.61558090544074</v>
      </c>
    </row>
    <row r="3065" spans="1:2">
      <c r="A3065" t="s">
        <v>3068</v>
      </c>
      <c r="B3065">
        <v>2.61284854978105</v>
      </c>
    </row>
    <row r="3066" spans="1:2">
      <c r="A3066" t="s">
        <v>3069</v>
      </c>
      <c r="B3066">
        <v>2.4676348066583</v>
      </c>
    </row>
    <row r="3067" spans="1:2">
      <c r="A3067" t="s">
        <v>3070</v>
      </c>
      <c r="B3067">
        <v>2.58223902749191</v>
      </c>
    </row>
    <row r="3068" spans="1:2">
      <c r="A3068" t="s">
        <v>3071</v>
      </c>
      <c r="B3068">
        <v>2.68788169443813</v>
      </c>
    </row>
    <row r="3069" spans="1:2">
      <c r="A3069" t="s">
        <v>3072</v>
      </c>
      <c r="B3069">
        <v>2.79226425793835</v>
      </c>
    </row>
    <row r="3070" spans="1:2">
      <c r="A3070" t="s">
        <v>3073</v>
      </c>
      <c r="B3070">
        <v>2.72696604109573</v>
      </c>
    </row>
    <row r="3071" spans="1:2">
      <c r="A3071" t="s">
        <v>3074</v>
      </c>
      <c r="B3071">
        <v>2.7404921445014</v>
      </c>
    </row>
    <row r="3072" spans="1:2">
      <c r="A3072" t="s">
        <v>3075</v>
      </c>
      <c r="B3072">
        <v>2.85329178268183</v>
      </c>
    </row>
    <row r="3073" spans="1:2">
      <c r="A3073" t="s">
        <v>3076</v>
      </c>
      <c r="B3073">
        <v>2.82418783858737</v>
      </c>
    </row>
    <row r="3074" spans="1:2">
      <c r="A3074" t="s">
        <v>3077</v>
      </c>
      <c r="B3074">
        <v>2.69483492674309</v>
      </c>
    </row>
    <row r="3075" spans="1:2">
      <c r="A3075" t="s">
        <v>3078</v>
      </c>
      <c r="B3075">
        <v>2.73230857257374</v>
      </c>
    </row>
    <row r="3076" spans="1:2">
      <c r="A3076" t="s">
        <v>3079</v>
      </c>
      <c r="B3076">
        <v>2.76207017970523</v>
      </c>
    </row>
    <row r="3077" spans="1:2">
      <c r="A3077" t="s">
        <v>3080</v>
      </c>
      <c r="B3077">
        <v>2.79244434192735</v>
      </c>
    </row>
    <row r="3078" spans="1:2">
      <c r="A3078" t="s">
        <v>3081</v>
      </c>
      <c r="B3078">
        <v>2.93240428805951</v>
      </c>
    </row>
    <row r="3079" spans="1:2">
      <c r="A3079" t="s">
        <v>3082</v>
      </c>
      <c r="B3079">
        <v>2.79652407001155</v>
      </c>
    </row>
    <row r="3080" spans="1:2">
      <c r="A3080" t="s">
        <v>3083</v>
      </c>
      <c r="B3080">
        <v>2.84306902391196</v>
      </c>
    </row>
    <row r="3081" spans="1:2">
      <c r="A3081" t="s">
        <v>3084</v>
      </c>
      <c r="B3081">
        <v>2.79949884729101</v>
      </c>
    </row>
    <row r="3082" spans="1:2">
      <c r="A3082" t="s">
        <v>3085</v>
      </c>
      <c r="B3082">
        <v>2.88488201368769</v>
      </c>
    </row>
    <row r="3083" spans="1:2">
      <c r="A3083" t="s">
        <v>3086</v>
      </c>
      <c r="B3083">
        <v>2.94757586260808</v>
      </c>
    </row>
    <row r="3084" spans="1:2">
      <c r="A3084" t="s">
        <v>3087</v>
      </c>
      <c r="B3084">
        <v>2.78587696142986</v>
      </c>
    </row>
    <row r="3085" spans="1:2">
      <c r="A3085" t="s">
        <v>3088</v>
      </c>
      <c r="B3085">
        <v>2.70102063202372</v>
      </c>
    </row>
    <row r="3086" spans="1:2">
      <c r="A3086" t="s">
        <v>3089</v>
      </c>
      <c r="B3086">
        <v>2.55132955360673</v>
      </c>
    </row>
    <row r="3087" spans="1:2">
      <c r="A3087" t="s">
        <v>3090</v>
      </c>
      <c r="B3087">
        <v>2.44306934511677</v>
      </c>
    </row>
    <row r="3088" spans="1:2">
      <c r="A3088" t="s">
        <v>3091</v>
      </c>
      <c r="B3088">
        <v>2.46967948797781</v>
      </c>
    </row>
    <row r="3089" spans="1:2">
      <c r="A3089" t="s">
        <v>3092</v>
      </c>
      <c r="B3089">
        <v>2.52844465064628</v>
      </c>
    </row>
    <row r="3090" spans="1:2">
      <c r="A3090" t="s">
        <v>3093</v>
      </c>
      <c r="B3090">
        <v>2.46546475864723</v>
      </c>
    </row>
    <row r="3091" spans="1:2">
      <c r="A3091" t="s">
        <v>3094</v>
      </c>
      <c r="B3091">
        <v>2.38892434500794</v>
      </c>
    </row>
    <row r="3092" spans="1:2">
      <c r="A3092" t="s">
        <v>3095</v>
      </c>
      <c r="B3092">
        <v>2.40288602935231</v>
      </c>
    </row>
    <row r="3093" spans="1:2">
      <c r="A3093" t="s">
        <v>3096</v>
      </c>
      <c r="B3093">
        <v>2.42870654567401</v>
      </c>
    </row>
    <row r="3094" spans="1:2">
      <c r="A3094" t="s">
        <v>3097</v>
      </c>
      <c r="B3094">
        <v>2.31121866007711</v>
      </c>
    </row>
    <row r="3095" spans="1:2">
      <c r="A3095" t="s">
        <v>3098</v>
      </c>
      <c r="B3095">
        <v>2.26490222093854</v>
      </c>
    </row>
    <row r="3096" spans="1:2">
      <c r="A3096" t="s">
        <v>3099</v>
      </c>
      <c r="B3096">
        <v>2.33017460312076</v>
      </c>
    </row>
    <row r="3097" spans="1:2">
      <c r="A3097" t="s">
        <v>3100</v>
      </c>
      <c r="B3097">
        <v>2.43772084597953</v>
      </c>
    </row>
    <row r="3098" spans="1:2">
      <c r="A3098" t="s">
        <v>3101</v>
      </c>
      <c r="B3098">
        <v>2.52753980410466</v>
      </c>
    </row>
    <row r="3099" spans="1:2">
      <c r="A3099" t="s">
        <v>3102</v>
      </c>
      <c r="B3099">
        <v>2.49246710886932</v>
      </c>
    </row>
    <row r="3100" spans="1:2">
      <c r="A3100" t="s">
        <v>3103</v>
      </c>
      <c r="B3100">
        <v>2.57183326807901</v>
      </c>
    </row>
    <row r="3101" spans="1:2">
      <c r="A3101" t="s">
        <v>3104</v>
      </c>
      <c r="B3101">
        <v>2.6144748960246</v>
      </c>
    </row>
    <row r="3102" spans="1:2">
      <c r="A3102" t="s">
        <v>3105</v>
      </c>
      <c r="B3102">
        <v>2.56236518030189</v>
      </c>
    </row>
    <row r="3103" spans="1:2">
      <c r="A3103" t="s">
        <v>3106</v>
      </c>
      <c r="B3103">
        <v>2.49245034261208</v>
      </c>
    </row>
    <row r="3104" spans="1:2">
      <c r="A3104" t="s">
        <v>3107</v>
      </c>
      <c r="B3104">
        <v>2.50777051058054</v>
      </c>
    </row>
    <row r="3105" spans="1:2">
      <c r="A3105" t="s">
        <v>3108</v>
      </c>
      <c r="B3105">
        <v>2.3322736928157</v>
      </c>
    </row>
    <row r="3106" spans="1:2">
      <c r="A3106" t="s">
        <v>3109</v>
      </c>
      <c r="B3106">
        <v>2.39805766998278</v>
      </c>
    </row>
    <row r="3107" spans="1:2">
      <c r="A3107" t="s">
        <v>3110</v>
      </c>
      <c r="B3107">
        <v>2.50454329635447</v>
      </c>
    </row>
    <row r="3108" spans="1:2">
      <c r="A3108" t="s">
        <v>3111</v>
      </c>
      <c r="B3108">
        <v>2.51057072750354</v>
      </c>
    </row>
    <row r="3109" spans="1:2">
      <c r="A3109" t="s">
        <v>3112</v>
      </c>
      <c r="B3109">
        <v>2.50695874198647</v>
      </c>
    </row>
    <row r="3110" spans="1:2">
      <c r="A3110" t="s">
        <v>3113</v>
      </c>
      <c r="B3110">
        <v>2.5539698737437</v>
      </c>
    </row>
    <row r="3111" spans="1:2">
      <c r="A3111" t="s">
        <v>3114</v>
      </c>
      <c r="B3111">
        <v>2.65093883646322</v>
      </c>
    </row>
    <row r="3112" spans="1:2">
      <c r="A3112" t="s">
        <v>3115</v>
      </c>
      <c r="B3112">
        <v>2.64924337899272</v>
      </c>
    </row>
    <row r="3113" spans="1:2">
      <c r="A3113" t="s">
        <v>3116</v>
      </c>
      <c r="B3113">
        <v>2.62151231269917</v>
      </c>
    </row>
    <row r="3114" spans="1:2">
      <c r="A3114" t="s">
        <v>3117</v>
      </c>
      <c r="B3114">
        <v>2.63948710957622</v>
      </c>
    </row>
    <row r="3115" spans="1:2">
      <c r="A3115" t="s">
        <v>3118</v>
      </c>
      <c r="B3115">
        <v>2.60157027320349</v>
      </c>
    </row>
    <row r="3116" spans="1:2">
      <c r="A3116" t="s">
        <v>3119</v>
      </c>
      <c r="B3116">
        <v>2.69181139926679</v>
      </c>
    </row>
    <row r="3117" spans="1:2">
      <c r="A3117" t="s">
        <v>3120</v>
      </c>
      <c r="B3117">
        <v>2.82210568057778</v>
      </c>
    </row>
    <row r="3118" spans="1:2">
      <c r="A3118" t="s">
        <v>3121</v>
      </c>
      <c r="B3118">
        <v>2.85035710013542</v>
      </c>
    </row>
    <row r="3119" spans="1:2">
      <c r="A3119" t="s">
        <v>3122</v>
      </c>
      <c r="B3119">
        <v>2.86078841867293</v>
      </c>
    </row>
    <row r="3120" spans="1:2">
      <c r="A3120" t="s">
        <v>3123</v>
      </c>
      <c r="B3120">
        <v>3.00731314955257</v>
      </c>
    </row>
    <row r="3121" spans="1:2">
      <c r="A3121" t="s">
        <v>3124</v>
      </c>
      <c r="B3121">
        <v>3.05907553218988</v>
      </c>
    </row>
    <row r="3122" spans="1:2">
      <c r="A3122" t="s">
        <v>3125</v>
      </c>
      <c r="B3122">
        <v>3.1261182060291</v>
      </c>
    </row>
    <row r="3123" spans="1:2">
      <c r="A3123" t="s">
        <v>3126</v>
      </c>
      <c r="B3123">
        <v>3.07681642475962</v>
      </c>
    </row>
    <row r="3124" spans="1:2">
      <c r="A3124" t="s">
        <v>3127</v>
      </c>
      <c r="B3124">
        <v>3.17610357754943</v>
      </c>
    </row>
    <row r="3125" spans="1:2">
      <c r="A3125" t="s">
        <v>3128</v>
      </c>
      <c r="B3125">
        <v>3.11590370841623</v>
      </c>
    </row>
    <row r="3126" spans="1:2">
      <c r="A3126" t="s">
        <v>3129</v>
      </c>
      <c r="B3126">
        <v>3.203576182116</v>
      </c>
    </row>
    <row r="3127" spans="1:2">
      <c r="A3127" t="s">
        <v>3130</v>
      </c>
      <c r="B3127">
        <v>3.19846759022468</v>
      </c>
    </row>
    <row r="3128" spans="1:2">
      <c r="A3128" t="s">
        <v>3131</v>
      </c>
      <c r="B3128">
        <v>3.22966626955941</v>
      </c>
    </row>
    <row r="3129" spans="1:2">
      <c r="A3129" t="s">
        <v>3132</v>
      </c>
      <c r="B3129">
        <v>3.18720399976711</v>
      </c>
    </row>
    <row r="3130" spans="1:2">
      <c r="A3130" t="s">
        <v>3133</v>
      </c>
      <c r="B3130">
        <v>3.14530550415127</v>
      </c>
    </row>
    <row r="3131" spans="1:2">
      <c r="A3131" t="s">
        <v>3134</v>
      </c>
      <c r="B3131">
        <v>3.2078080730804</v>
      </c>
    </row>
    <row r="3132" spans="1:2">
      <c r="A3132" t="s">
        <v>3135</v>
      </c>
      <c r="B3132">
        <v>3.29131682513092</v>
      </c>
    </row>
    <row r="3133" spans="1:2">
      <c r="A3133" t="s">
        <v>3136</v>
      </c>
      <c r="B3133">
        <v>3.30707563370824</v>
      </c>
    </row>
    <row r="3134" spans="1:2">
      <c r="A3134" t="s">
        <v>3137</v>
      </c>
      <c r="B3134">
        <v>3.44386271100419</v>
      </c>
    </row>
    <row r="3135" spans="1:2">
      <c r="A3135" t="s">
        <v>3138</v>
      </c>
      <c r="B3135">
        <v>3.37273491150445</v>
      </c>
    </row>
    <row r="3136" spans="1:2">
      <c r="A3136" t="s">
        <v>3139</v>
      </c>
      <c r="B3136">
        <v>3.52266404326884</v>
      </c>
    </row>
    <row r="3137" spans="1:2">
      <c r="A3137" t="s">
        <v>3140</v>
      </c>
      <c r="B3137">
        <v>3.55873159151346</v>
      </c>
    </row>
    <row r="3138" spans="1:2">
      <c r="A3138" t="s">
        <v>3141</v>
      </c>
      <c r="B3138">
        <v>3.48796656251991</v>
      </c>
    </row>
    <row r="3139" spans="1:2">
      <c r="A3139" t="s">
        <v>3142</v>
      </c>
      <c r="B3139">
        <v>3.39778946032768</v>
      </c>
    </row>
    <row r="3140" spans="1:2">
      <c r="A3140" t="s">
        <v>3143</v>
      </c>
      <c r="B3140">
        <v>3.38773735592956</v>
      </c>
    </row>
    <row r="3141" spans="1:2">
      <c r="A3141" t="s">
        <v>3144</v>
      </c>
      <c r="B3141">
        <v>3.41001020907116</v>
      </c>
    </row>
    <row r="3142" spans="1:2">
      <c r="A3142" t="s">
        <v>3145</v>
      </c>
      <c r="B3142">
        <v>3.12434722506738</v>
      </c>
    </row>
    <row r="3143" spans="1:2">
      <c r="A3143" t="s">
        <v>3146</v>
      </c>
      <c r="B3143">
        <v>3.31054680503935</v>
      </c>
    </row>
    <row r="3144" spans="1:2">
      <c r="A3144" t="s">
        <v>3147</v>
      </c>
      <c r="B3144">
        <v>3.12668970527266</v>
      </c>
    </row>
    <row r="3145" spans="1:2">
      <c r="A3145" t="s">
        <v>3148</v>
      </c>
      <c r="B3145">
        <v>3.23050943586767</v>
      </c>
    </row>
    <row r="3146" spans="1:2">
      <c r="A3146" t="s">
        <v>3149</v>
      </c>
      <c r="B3146">
        <v>3.25796575779594</v>
      </c>
    </row>
    <row r="3147" spans="1:2">
      <c r="A3147" t="s">
        <v>3150</v>
      </c>
      <c r="B3147">
        <v>3.30725589930781</v>
      </c>
    </row>
    <row r="3148" spans="1:2">
      <c r="A3148" t="s">
        <v>3151</v>
      </c>
      <c r="B3148">
        <v>3.33907766065621</v>
      </c>
    </row>
    <row r="3149" spans="1:2">
      <c r="A3149" t="s">
        <v>3152</v>
      </c>
      <c r="B3149">
        <v>3.39688535529072</v>
      </c>
    </row>
    <row r="3150" spans="1:2">
      <c r="A3150" t="s">
        <v>3153</v>
      </c>
      <c r="B3150">
        <v>3.33103753975801</v>
      </c>
    </row>
    <row r="3151" spans="1:2">
      <c r="A3151" t="s">
        <v>3154</v>
      </c>
      <c r="B3151">
        <v>3.37942645879796</v>
      </c>
    </row>
    <row r="3152" spans="1:2">
      <c r="A3152" t="s">
        <v>3155</v>
      </c>
      <c r="B3152">
        <v>3.42835087919563</v>
      </c>
    </row>
    <row r="3153" spans="1:2">
      <c r="A3153" t="s">
        <v>3156</v>
      </c>
      <c r="B3153">
        <v>3.33820701628914</v>
      </c>
    </row>
    <row r="3154" spans="1:2">
      <c r="A3154" t="s">
        <v>3157</v>
      </c>
      <c r="B3154">
        <v>3.38999004271374</v>
      </c>
    </row>
    <row r="3155" spans="1:2">
      <c r="A3155" t="s">
        <v>3158</v>
      </c>
      <c r="B3155">
        <v>3.48975360899033</v>
      </c>
    </row>
    <row r="3156" spans="1:2">
      <c r="A3156" t="s">
        <v>3159</v>
      </c>
      <c r="B3156">
        <v>3.58225817759649</v>
      </c>
    </row>
    <row r="3157" spans="1:2">
      <c r="A3157" t="s">
        <v>3160</v>
      </c>
      <c r="B3157">
        <v>3.59946316882531</v>
      </c>
    </row>
    <row r="3158" spans="1:2">
      <c r="A3158" t="s">
        <v>3161</v>
      </c>
      <c r="B3158">
        <v>3.56463367886802</v>
      </c>
    </row>
    <row r="3159" spans="1:2">
      <c r="A3159" t="s">
        <v>3162</v>
      </c>
      <c r="B3159">
        <v>3.53713463053263</v>
      </c>
    </row>
    <row r="3160" spans="1:2">
      <c r="A3160" t="s">
        <v>3163</v>
      </c>
      <c r="B3160">
        <v>3.61392255355398</v>
      </c>
    </row>
    <row r="3161" spans="1:2">
      <c r="A3161" t="s">
        <v>3164</v>
      </c>
      <c r="B3161">
        <v>3.65685698613236</v>
      </c>
    </row>
    <row r="3162" spans="1:2">
      <c r="A3162" t="s">
        <v>3165</v>
      </c>
      <c r="B3162">
        <v>3.66672463170219</v>
      </c>
    </row>
    <row r="3163" spans="1:2">
      <c r="A3163" t="s">
        <v>3166</v>
      </c>
      <c r="B3163">
        <v>3.68615300963886</v>
      </c>
    </row>
    <row r="3164" spans="1:2">
      <c r="A3164" t="s">
        <v>3167</v>
      </c>
      <c r="B3164">
        <v>3.52776704287958</v>
      </c>
    </row>
    <row r="3165" spans="1:2">
      <c r="A3165" t="s">
        <v>3168</v>
      </c>
      <c r="B3165">
        <v>3.40070826365072</v>
      </c>
    </row>
    <row r="3166" spans="1:2">
      <c r="A3166" t="s">
        <v>3169</v>
      </c>
      <c r="B3166">
        <v>3.44857125158819</v>
      </c>
    </row>
    <row r="3167" spans="1:2">
      <c r="A3167" t="s">
        <v>3170</v>
      </c>
      <c r="B3167">
        <v>3.48010676984152</v>
      </c>
    </row>
    <row r="3168" spans="1:2">
      <c r="A3168" t="s">
        <v>3171</v>
      </c>
      <c r="B3168">
        <v>3.51304410828313</v>
      </c>
    </row>
    <row r="3169" spans="1:2">
      <c r="A3169" t="s">
        <v>3172</v>
      </c>
      <c r="B3169">
        <v>3.56839906632229</v>
      </c>
    </row>
    <row r="3170" spans="1:2">
      <c r="A3170" t="s">
        <v>3173</v>
      </c>
      <c r="B3170">
        <v>3.66870638547471</v>
      </c>
    </row>
    <row r="3171" spans="1:2">
      <c r="A3171" t="s">
        <v>3174</v>
      </c>
      <c r="B3171">
        <v>3.64733228809565</v>
      </c>
    </row>
    <row r="3172" spans="1:2">
      <c r="A3172" t="s">
        <v>3175</v>
      </c>
      <c r="B3172">
        <v>3.66802781148427</v>
      </c>
    </row>
    <row r="3173" spans="1:2">
      <c r="A3173" t="s">
        <v>3176</v>
      </c>
      <c r="B3173">
        <v>3.79001012716285</v>
      </c>
    </row>
    <row r="3174" spans="1:2">
      <c r="A3174" t="s">
        <v>3177</v>
      </c>
      <c r="B3174">
        <v>3.88419979713511</v>
      </c>
    </row>
    <row r="3175" spans="1:2">
      <c r="A3175" t="s">
        <v>3178</v>
      </c>
      <c r="B3175">
        <v>4.00613606492597</v>
      </c>
    </row>
    <row r="3176" spans="1:2">
      <c r="A3176" t="s">
        <v>3179</v>
      </c>
      <c r="B3176">
        <v>3.8171881228141</v>
      </c>
    </row>
    <row r="3177" spans="1:2">
      <c r="A3177" t="s">
        <v>3180</v>
      </c>
      <c r="B3177">
        <v>3.76911403831418</v>
      </c>
    </row>
    <row r="3178" spans="1:2">
      <c r="A3178" t="s">
        <v>3181</v>
      </c>
      <c r="B3178">
        <v>3.59887805667851</v>
      </c>
    </row>
    <row r="3179" spans="1:2">
      <c r="A3179" t="s">
        <v>3182</v>
      </c>
      <c r="B3179">
        <v>3.61239697074156</v>
      </c>
    </row>
    <row r="3180" spans="1:2">
      <c r="A3180" t="s">
        <v>3183</v>
      </c>
      <c r="B3180">
        <v>3.7067236215671</v>
      </c>
    </row>
    <row r="3181" spans="1:2">
      <c r="A3181" t="s">
        <v>3184</v>
      </c>
      <c r="B3181">
        <v>3.75470368720337</v>
      </c>
    </row>
    <row r="3182" spans="1:2">
      <c r="A3182" t="s">
        <v>3185</v>
      </c>
      <c r="B3182">
        <v>3.77394866295162</v>
      </c>
    </row>
    <row r="3183" spans="1:2">
      <c r="A3183" t="s">
        <v>3186</v>
      </c>
      <c r="B3183">
        <v>3.79822534096513</v>
      </c>
    </row>
    <row r="3184" spans="1:2">
      <c r="A3184" t="s">
        <v>3187</v>
      </c>
      <c r="B3184">
        <v>3.74967595307609</v>
      </c>
    </row>
    <row r="3185" spans="1:2">
      <c r="A3185" t="s">
        <v>3188</v>
      </c>
      <c r="B3185">
        <v>3.72136597394466</v>
      </c>
    </row>
    <row r="3186" spans="1:2">
      <c r="A3186" t="s">
        <v>3189</v>
      </c>
      <c r="B3186">
        <v>3.61144889997654</v>
      </c>
    </row>
    <row r="3187" spans="1:2">
      <c r="A3187" t="s">
        <v>3190</v>
      </c>
      <c r="B3187">
        <v>3.78471167999951</v>
      </c>
    </row>
    <row r="3188" spans="1:2">
      <c r="A3188" t="s">
        <v>3191</v>
      </c>
      <c r="B3188">
        <v>3.69197741596174</v>
      </c>
    </row>
    <row r="3189" spans="1:2">
      <c r="A3189" t="s">
        <v>3192</v>
      </c>
      <c r="B3189">
        <v>3.79678926985809</v>
      </c>
    </row>
    <row r="3190" spans="1:2">
      <c r="A3190" t="s">
        <v>3193</v>
      </c>
      <c r="B3190">
        <v>3.83463032019493</v>
      </c>
    </row>
    <row r="3191" spans="1:2">
      <c r="A3191" t="s">
        <v>3194</v>
      </c>
      <c r="B3191">
        <v>3.85213998203003</v>
      </c>
    </row>
    <row r="3192" spans="1:2">
      <c r="A3192" t="s">
        <v>3195</v>
      </c>
      <c r="B3192">
        <v>3.75689164148309</v>
      </c>
    </row>
    <row r="3193" spans="1:2">
      <c r="A3193" t="s">
        <v>3196</v>
      </c>
      <c r="B3193">
        <v>3.71746148629453</v>
      </c>
    </row>
    <row r="3194" spans="1:2">
      <c r="A3194" t="s">
        <v>3197</v>
      </c>
      <c r="B3194">
        <v>3.79088587194209</v>
      </c>
    </row>
    <row r="3195" spans="1:2">
      <c r="A3195" t="s">
        <v>3198</v>
      </c>
      <c r="B3195">
        <v>3.68977448698905</v>
      </c>
    </row>
    <row r="3196" spans="1:2">
      <c r="A3196" t="s">
        <v>3199</v>
      </c>
      <c r="B3196">
        <v>3.61129091799991</v>
      </c>
    </row>
    <row r="3197" spans="1:2">
      <c r="A3197" t="s">
        <v>3200</v>
      </c>
      <c r="B3197">
        <v>3.55844698364765</v>
      </c>
    </row>
    <row r="3198" spans="1:2">
      <c r="A3198" t="s">
        <v>3201</v>
      </c>
      <c r="B3198">
        <v>3.48169539578618</v>
      </c>
    </row>
    <row r="3199" spans="1:2">
      <c r="A3199" t="s">
        <v>3202</v>
      </c>
      <c r="B3199">
        <v>3.53226557695344</v>
      </c>
    </row>
    <row r="3200" spans="1:2">
      <c r="A3200" t="s">
        <v>3203</v>
      </c>
      <c r="B3200">
        <v>3.56156533401315</v>
      </c>
    </row>
    <row r="3201" spans="1:2">
      <c r="A3201" t="s">
        <v>3204</v>
      </c>
      <c r="B3201">
        <v>3.43683327332347</v>
      </c>
    </row>
    <row r="3202" spans="1:2">
      <c r="A3202" t="s">
        <v>3205</v>
      </c>
      <c r="B3202">
        <v>3.29427074694212</v>
      </c>
    </row>
    <row r="3203" spans="1:2">
      <c r="A3203" t="s">
        <v>3206</v>
      </c>
      <c r="B3203">
        <v>3.40774336948292</v>
      </c>
    </row>
    <row r="3204" spans="1:2">
      <c r="A3204" t="s">
        <v>3207</v>
      </c>
      <c r="B3204">
        <v>3.28380790938823</v>
      </c>
    </row>
    <row r="3205" spans="1:2">
      <c r="A3205" t="s">
        <v>3208</v>
      </c>
      <c r="B3205">
        <v>3.44742540284968</v>
      </c>
    </row>
    <row r="3206" spans="1:2">
      <c r="A3206" t="s">
        <v>3209</v>
      </c>
      <c r="B3206">
        <v>3.50934204388917</v>
      </c>
    </row>
    <row r="3207" spans="1:2">
      <c r="A3207" t="s">
        <v>3210</v>
      </c>
      <c r="B3207">
        <v>3.51108023750782</v>
      </c>
    </row>
    <row r="3208" spans="1:2">
      <c r="A3208" t="s">
        <v>3211</v>
      </c>
      <c r="B3208">
        <v>3.60049278352213</v>
      </c>
    </row>
    <row r="3209" spans="1:2">
      <c r="A3209" t="s">
        <v>3212</v>
      </c>
      <c r="B3209">
        <v>3.46743242200828</v>
      </c>
    </row>
    <row r="3210" spans="1:2">
      <c r="A3210" t="s">
        <v>3213</v>
      </c>
      <c r="B3210">
        <v>3.39083357020246</v>
      </c>
    </row>
    <row r="3211" spans="1:2">
      <c r="A3211" t="s">
        <v>3214</v>
      </c>
      <c r="B3211">
        <v>3.40085328779964</v>
      </c>
    </row>
    <row r="3212" spans="1:2">
      <c r="A3212" t="s">
        <v>3215</v>
      </c>
      <c r="B3212">
        <v>3.32921623233309</v>
      </c>
    </row>
    <row r="3213" spans="1:2">
      <c r="A3213" t="s">
        <v>3216</v>
      </c>
      <c r="B3213">
        <v>3.52620787999972</v>
      </c>
    </row>
    <row r="3214" spans="1:2">
      <c r="A3214" t="s">
        <v>3217</v>
      </c>
      <c r="B3214">
        <v>3.59790281062261</v>
      </c>
    </row>
    <row r="3215" spans="1:2">
      <c r="A3215" t="s">
        <v>3218</v>
      </c>
      <c r="B3215">
        <v>3.61577220307416</v>
      </c>
    </row>
    <row r="3216" spans="1:2">
      <c r="A3216" t="s">
        <v>3219</v>
      </c>
      <c r="B3216">
        <v>3.68402111762892</v>
      </c>
    </row>
    <row r="3217" spans="1:2">
      <c r="A3217" t="s">
        <v>3220</v>
      </c>
      <c r="B3217">
        <v>3.81887584626277</v>
      </c>
    </row>
    <row r="3218" spans="1:2">
      <c r="A3218" t="s">
        <v>3221</v>
      </c>
      <c r="B3218">
        <v>4.03712002033321</v>
      </c>
    </row>
    <row r="3219" spans="1:2">
      <c r="A3219" t="s">
        <v>3222</v>
      </c>
      <c r="B3219">
        <v>4.20519888235893</v>
      </c>
    </row>
    <row r="3220" spans="1:2">
      <c r="A3220" t="s">
        <v>3223</v>
      </c>
      <c r="B3220">
        <v>4.08726287755149</v>
      </c>
    </row>
    <row r="3221" spans="1:2">
      <c r="A3221" t="s">
        <v>3224</v>
      </c>
      <c r="B3221">
        <v>4.14334315468592</v>
      </c>
    </row>
    <row r="3222" spans="1:2">
      <c r="A3222" t="s">
        <v>3225</v>
      </c>
      <c r="B3222">
        <v>4.25447934937206</v>
      </c>
    </row>
    <row r="3223" spans="1:2">
      <c r="A3223" t="s">
        <v>3226</v>
      </c>
      <c r="B3223">
        <v>4.24025014316046</v>
      </c>
    </row>
    <row r="3224" spans="1:2">
      <c r="A3224" t="s">
        <v>3227</v>
      </c>
      <c r="B3224">
        <v>4.35292367241534</v>
      </c>
    </row>
    <row r="3225" spans="1:2">
      <c r="A3225" t="s">
        <v>3228</v>
      </c>
      <c r="B3225">
        <v>4.20946134160415</v>
      </c>
    </row>
    <row r="3226" spans="1:2">
      <c r="A3226" t="s">
        <v>3229</v>
      </c>
      <c r="B3226">
        <v>4.26944613581405</v>
      </c>
    </row>
    <row r="3227" spans="1:2">
      <c r="A3227" t="s">
        <v>3230</v>
      </c>
      <c r="B3227">
        <v>4.29193603588845</v>
      </c>
    </row>
    <row r="3228" spans="1:2">
      <c r="A3228" t="s">
        <v>3231</v>
      </c>
      <c r="B3228">
        <v>4.48200374433388</v>
      </c>
    </row>
    <row r="3229" spans="1:2">
      <c r="A3229" t="s">
        <v>3232</v>
      </c>
      <c r="B3229">
        <v>4.51518766471691</v>
      </c>
    </row>
    <row r="3230" spans="1:2">
      <c r="A3230" t="s">
        <v>3233</v>
      </c>
      <c r="B3230">
        <v>4.56404262786143</v>
      </c>
    </row>
    <row r="3231" spans="1:2">
      <c r="A3231" t="s">
        <v>3234</v>
      </c>
      <c r="B3231">
        <v>4.74755564307841</v>
      </c>
    </row>
    <row r="3232" spans="1:2">
      <c r="A3232" t="s">
        <v>3235</v>
      </c>
      <c r="B3232">
        <v>4.73198301777522</v>
      </c>
    </row>
    <row r="3233" spans="1:2">
      <c r="A3233" t="s">
        <v>3236</v>
      </c>
      <c r="B3233">
        <v>4.9315430089234</v>
      </c>
    </row>
    <row r="3234" spans="1:2">
      <c r="A3234" t="s">
        <v>3237</v>
      </c>
      <c r="B3234">
        <v>4.95125154248614</v>
      </c>
    </row>
    <row r="3235" spans="1:2">
      <c r="A3235" t="s">
        <v>3238</v>
      </c>
      <c r="B3235">
        <v>5.0249872819366</v>
      </c>
    </row>
    <row r="3236" spans="1:2">
      <c r="A3236" t="s">
        <v>3239</v>
      </c>
      <c r="B3236">
        <v>5.03755765953711</v>
      </c>
    </row>
    <row r="3237" spans="1:2">
      <c r="A3237" t="s">
        <v>3240</v>
      </c>
      <c r="B3237">
        <v>4.81467076540604</v>
      </c>
    </row>
    <row r="3238" spans="1:2">
      <c r="A3238" t="s">
        <v>3241</v>
      </c>
      <c r="B3238">
        <v>4.8062866004832</v>
      </c>
    </row>
    <row r="3239" spans="1:2">
      <c r="A3239" t="s">
        <v>3242</v>
      </c>
      <c r="B3239">
        <v>4.64784444548878</v>
      </c>
    </row>
    <row r="3240" spans="1:2">
      <c r="A3240" t="s">
        <v>3243</v>
      </c>
      <c r="B3240">
        <v>4.665431545599</v>
      </c>
    </row>
    <row r="3241" spans="1:2">
      <c r="A3241" t="s">
        <v>3244</v>
      </c>
      <c r="B3241">
        <v>4.77727171750578</v>
      </c>
    </row>
    <row r="3242" spans="1:2">
      <c r="A3242" t="s">
        <v>3245</v>
      </c>
      <c r="B3242">
        <v>4.56641698072413</v>
      </c>
    </row>
    <row r="3243" spans="1:2">
      <c r="A3243" t="s">
        <v>3246</v>
      </c>
      <c r="B3243">
        <v>4.48430159079829</v>
      </c>
    </row>
    <row r="3244" spans="1:2">
      <c r="A3244" t="s">
        <v>3247</v>
      </c>
      <c r="B3244">
        <v>4.74289310045556</v>
      </c>
    </row>
    <row r="3245" spans="1:2">
      <c r="A3245" t="s">
        <v>3248</v>
      </c>
      <c r="B3245">
        <v>4.45878217108845</v>
      </c>
    </row>
    <row r="3246" spans="1:2">
      <c r="A3246" t="s">
        <v>3249</v>
      </c>
      <c r="B3246">
        <v>4.40465442094762</v>
      </c>
    </row>
    <row r="3247" spans="1:2">
      <c r="A3247" t="s">
        <v>3250</v>
      </c>
      <c r="B3247">
        <v>4.09247138457268</v>
      </c>
    </row>
    <row r="3248" spans="1:2">
      <c r="A3248" t="s">
        <v>3251</v>
      </c>
      <c r="B3248">
        <v>4.16666339861032</v>
      </c>
    </row>
    <row r="3249" spans="1:2">
      <c r="A3249" t="s">
        <v>3252</v>
      </c>
      <c r="B3249">
        <v>4.37946608445886</v>
      </c>
    </row>
    <row r="3250" spans="1:2">
      <c r="A3250" t="s">
        <v>3253</v>
      </c>
      <c r="B3250">
        <v>4.36853632969774</v>
      </c>
    </row>
    <row r="3251" spans="1:2">
      <c r="A3251" t="s">
        <v>3254</v>
      </c>
      <c r="B3251">
        <v>4.36132063685143</v>
      </c>
    </row>
    <row r="3252" spans="1:2">
      <c r="A3252" t="s">
        <v>3255</v>
      </c>
      <c r="B3252">
        <v>4.16290104024937</v>
      </c>
    </row>
    <row r="3253" spans="1:2">
      <c r="A3253" t="s">
        <v>3256</v>
      </c>
      <c r="B3253">
        <v>4.30785978835082</v>
      </c>
    </row>
    <row r="3254" spans="1:2">
      <c r="A3254" t="s">
        <v>3257</v>
      </c>
      <c r="B3254">
        <v>4.20997206466702</v>
      </c>
    </row>
    <row r="3255" spans="1:2">
      <c r="A3255" t="s">
        <v>3258</v>
      </c>
      <c r="B3255">
        <v>4.16034557205648</v>
      </c>
    </row>
    <row r="3256" spans="1:2">
      <c r="A3256" t="s">
        <v>3259</v>
      </c>
      <c r="B3256">
        <v>4.38329698076554</v>
      </c>
    </row>
    <row r="3257" spans="1:2">
      <c r="A3257" t="s">
        <v>3260</v>
      </c>
      <c r="B3257">
        <v>4.58630469241237</v>
      </c>
    </row>
    <row r="3258" spans="1:2">
      <c r="A3258" t="s">
        <v>3261</v>
      </c>
      <c r="B3258">
        <v>4.56778746631515</v>
      </c>
    </row>
    <row r="3259" spans="1:2">
      <c r="A3259" t="s">
        <v>3262</v>
      </c>
      <c r="B3259">
        <v>4.56741506250288</v>
      </c>
    </row>
    <row r="3260" spans="1:2">
      <c r="A3260" t="s">
        <v>3263</v>
      </c>
      <c r="B3260">
        <v>4.42214090158585</v>
      </c>
    </row>
    <row r="3261" spans="1:2">
      <c r="A3261" t="s">
        <v>3264</v>
      </c>
      <c r="B3261">
        <v>4.39867647226001</v>
      </c>
    </row>
    <row r="3262" spans="1:2">
      <c r="A3262" t="s">
        <v>3265</v>
      </c>
      <c r="B3262">
        <v>4.50460826329666</v>
      </c>
    </row>
    <row r="3263" spans="1:2">
      <c r="A3263" t="s">
        <v>3266</v>
      </c>
      <c r="B3263">
        <v>4.41660823382337</v>
      </c>
    </row>
    <row r="3264" spans="1:2">
      <c r="A3264" t="s">
        <v>3267</v>
      </c>
      <c r="B3264">
        <v>4.03587160520034</v>
      </c>
    </row>
    <row r="3265" spans="1:2">
      <c r="A3265" t="s">
        <v>3268</v>
      </c>
      <c r="B3265">
        <v>3.76625124512195</v>
      </c>
    </row>
    <row r="3266" spans="1:2">
      <c r="A3266" t="s">
        <v>3269</v>
      </c>
      <c r="B3266">
        <v>3.06962627172383</v>
      </c>
    </row>
    <row r="3267" spans="1:2">
      <c r="A3267" t="s">
        <v>3270</v>
      </c>
      <c r="B3267">
        <v>3.44139695624819</v>
      </c>
    </row>
    <row r="3268" spans="1:2">
      <c r="A3268" t="s">
        <v>3271</v>
      </c>
      <c r="B3268">
        <v>3.47509217869879</v>
      </c>
    </row>
    <row r="3269" spans="1:2">
      <c r="A3269" t="s">
        <v>3272</v>
      </c>
      <c r="B3269">
        <v>3.40883512888428</v>
      </c>
    </row>
    <row r="3270" spans="1:2">
      <c r="A3270" t="s">
        <v>3273</v>
      </c>
      <c r="B3270">
        <v>3.39018288238961</v>
      </c>
    </row>
    <row r="3271" spans="1:2">
      <c r="A3271" t="s">
        <v>3274</v>
      </c>
      <c r="B3271">
        <v>3.81483872466372</v>
      </c>
    </row>
    <row r="3272" spans="1:2">
      <c r="A3272" t="s">
        <v>3275</v>
      </c>
      <c r="B3272">
        <v>3.67728761033289</v>
      </c>
    </row>
    <row r="3273" spans="1:2">
      <c r="A3273" t="s">
        <v>3276</v>
      </c>
      <c r="B3273">
        <v>3.53314696753077</v>
      </c>
    </row>
    <row r="3274" spans="1:2">
      <c r="A3274" t="s">
        <v>3277</v>
      </c>
      <c r="B3274">
        <v>3.82611381533156</v>
      </c>
    </row>
    <row r="3275" spans="1:2">
      <c r="A3275" t="s">
        <v>3278</v>
      </c>
      <c r="B3275">
        <v>3.92654577251427</v>
      </c>
    </row>
    <row r="3276" spans="1:2">
      <c r="A3276" t="s">
        <v>3279</v>
      </c>
      <c r="B3276">
        <v>4.01667214755257</v>
      </c>
    </row>
    <row r="3277" spans="1:2">
      <c r="A3277" t="s">
        <v>3280</v>
      </c>
      <c r="B3277">
        <v>4.05816376750601</v>
      </c>
    </row>
    <row r="3278" spans="1:2">
      <c r="A3278" t="s">
        <v>3281</v>
      </c>
      <c r="B3278">
        <v>3.83026783840267</v>
      </c>
    </row>
    <row r="3279" spans="1:2">
      <c r="A3279" t="s">
        <v>3282</v>
      </c>
      <c r="B3279">
        <v>3.87989458096761</v>
      </c>
    </row>
    <row r="3280" spans="1:2">
      <c r="A3280" t="s">
        <v>3283</v>
      </c>
      <c r="B3280">
        <v>4.03131028924447</v>
      </c>
    </row>
    <row r="3281" spans="1:2">
      <c r="A3281" t="s">
        <v>3284</v>
      </c>
      <c r="B3281">
        <v>4.07989029062461</v>
      </c>
    </row>
    <row r="3282" spans="1:2">
      <c r="A3282" t="s">
        <v>3285</v>
      </c>
      <c r="B3282">
        <v>4.4165262434504</v>
      </c>
    </row>
    <row r="3283" spans="1:2">
      <c r="A3283" t="s">
        <v>3286</v>
      </c>
      <c r="B3283">
        <v>4.18739477999696</v>
      </c>
    </row>
    <row r="3284" spans="1:2">
      <c r="A3284" t="s">
        <v>3287</v>
      </c>
      <c r="B3284">
        <v>4.3834862229062</v>
      </c>
    </row>
    <row r="3285" spans="1:2">
      <c r="A3285" t="s">
        <v>3288</v>
      </c>
      <c r="B3285">
        <v>4.34263854980714</v>
      </c>
    </row>
    <row r="3286" spans="1:2">
      <c r="A3286" t="s">
        <v>3289</v>
      </c>
      <c r="B3286">
        <v>4.3523841446023</v>
      </c>
    </row>
    <row r="3287" spans="1:2">
      <c r="A3287" t="s">
        <v>3290</v>
      </c>
      <c r="B3287">
        <v>4.11791734977946</v>
      </c>
    </row>
    <row r="3288" spans="1:2">
      <c r="A3288" t="s">
        <v>3291</v>
      </c>
      <c r="B3288">
        <v>3.7036077144934</v>
      </c>
    </row>
    <row r="3289" spans="1:2">
      <c r="A3289" t="s">
        <v>3292</v>
      </c>
      <c r="B3289">
        <v>3.71832213922426</v>
      </c>
    </row>
    <row r="3290" spans="1:2">
      <c r="A3290" t="s">
        <v>3293</v>
      </c>
      <c r="B3290">
        <v>3.34279596073649</v>
      </c>
    </row>
    <row r="3291" spans="1:2">
      <c r="A3291" t="s">
        <v>3294</v>
      </c>
      <c r="B3291">
        <v>3.22515888345486</v>
      </c>
    </row>
    <row r="3292" spans="1:2">
      <c r="A3292" t="s">
        <v>3295</v>
      </c>
      <c r="B3292">
        <v>3.05468156024282</v>
      </c>
    </row>
    <row r="3293" spans="1:2">
      <c r="A3293" t="s">
        <v>3296</v>
      </c>
      <c r="B3293">
        <v>2.94578436319028</v>
      </c>
    </row>
    <row r="3294" spans="1:2">
      <c r="A3294" t="s">
        <v>3297</v>
      </c>
      <c r="B3294">
        <v>3.27739263941792</v>
      </c>
    </row>
    <row r="3295" spans="1:2">
      <c r="A3295" t="s">
        <v>3298</v>
      </c>
      <c r="B3295">
        <v>3.50884208146998</v>
      </c>
    </row>
    <row r="3296" spans="1:2">
      <c r="A3296" t="s">
        <v>3299</v>
      </c>
      <c r="B3296">
        <v>3.31650210693389</v>
      </c>
    </row>
    <row r="3297" spans="1:2">
      <c r="A3297" t="s">
        <v>3300</v>
      </c>
      <c r="B3297">
        <v>3.46352327865765</v>
      </c>
    </row>
    <row r="3298" spans="1:2">
      <c r="A3298" t="s">
        <v>3301</v>
      </c>
      <c r="B3298">
        <v>3.79813988314646</v>
      </c>
    </row>
    <row r="3299" spans="1:2">
      <c r="A3299" t="s">
        <v>3302</v>
      </c>
      <c r="B3299">
        <v>3.76659154764735</v>
      </c>
    </row>
    <row r="3300" spans="1:2">
      <c r="A3300" t="s">
        <v>3303</v>
      </c>
      <c r="B3300">
        <v>3.85540835429682</v>
      </c>
    </row>
    <row r="3301" spans="1:2">
      <c r="A3301" t="s">
        <v>3304</v>
      </c>
      <c r="B3301">
        <v>3.70642777550662</v>
      </c>
    </row>
    <row r="3302" spans="1:2">
      <c r="A3302" t="s">
        <v>3305</v>
      </c>
      <c r="B3302">
        <v>3.97073850862169</v>
      </c>
    </row>
    <row r="3303" spans="1:2">
      <c r="A3303" t="s">
        <v>3306</v>
      </c>
      <c r="B3303">
        <v>4.10060886335898</v>
      </c>
    </row>
    <row r="3304" spans="1:2">
      <c r="A3304" t="s">
        <v>3307</v>
      </c>
      <c r="B3304">
        <v>4.01732594481816</v>
      </c>
    </row>
    <row r="3305" spans="1:2">
      <c r="A3305" t="s">
        <v>3308</v>
      </c>
      <c r="B3305">
        <v>4.17728066183889</v>
      </c>
    </row>
    <row r="3306" spans="1:2">
      <c r="A3306" t="s">
        <v>3309</v>
      </c>
      <c r="B3306">
        <v>4.08743567333302</v>
      </c>
    </row>
    <row r="3307" spans="1:2">
      <c r="A3307" t="s">
        <v>3310</v>
      </c>
      <c r="B3307">
        <v>4.23907829116705</v>
      </c>
    </row>
    <row r="3308" spans="1:2">
      <c r="A3308" t="s">
        <v>3311</v>
      </c>
      <c r="B3308">
        <v>4.33395631563525</v>
      </c>
    </row>
    <row r="3309" spans="1:2">
      <c r="A3309" t="s">
        <v>3312</v>
      </c>
      <c r="B3309">
        <v>4.35874614269386</v>
      </c>
    </row>
    <row r="3310" spans="1:2">
      <c r="A3310" t="s">
        <v>3313</v>
      </c>
      <c r="B3310">
        <v>4.46639505712209</v>
      </c>
    </row>
    <row r="3311" spans="1:2">
      <c r="A3311" t="s">
        <v>3314</v>
      </c>
      <c r="B3311">
        <v>4.36458094640624</v>
      </c>
    </row>
    <row r="3312" spans="1:2">
      <c r="A3312" t="s">
        <v>3315</v>
      </c>
      <c r="B3312">
        <v>4.55482389750398</v>
      </c>
    </row>
    <row r="3313" spans="1:2">
      <c r="A3313" t="s">
        <v>3316</v>
      </c>
      <c r="B3313">
        <v>4.60328935298315</v>
      </c>
    </row>
    <row r="3314" spans="1:2">
      <c r="A3314" t="s">
        <v>3317</v>
      </c>
      <c r="B3314">
        <v>4.70209333993426</v>
      </c>
    </row>
    <row r="3315" spans="1:2">
      <c r="A3315" t="s">
        <v>3318</v>
      </c>
      <c r="B3315">
        <v>4.75903544890852</v>
      </c>
    </row>
    <row r="3316" spans="1:2">
      <c r="A3316" t="s">
        <v>3319</v>
      </c>
      <c r="B3316">
        <v>4.8197917802088</v>
      </c>
    </row>
    <row r="3317" spans="1:2">
      <c r="A3317" t="s">
        <v>3320</v>
      </c>
      <c r="B3317">
        <v>4.83984767768819</v>
      </c>
    </row>
    <row r="3318" spans="1:2">
      <c r="A3318" t="s">
        <v>3321</v>
      </c>
      <c r="B3318">
        <v>4.75167055575937</v>
      </c>
    </row>
    <row r="3319" spans="1:2">
      <c r="A3319" t="s">
        <v>3322</v>
      </c>
      <c r="B3319">
        <v>4.74353535746301</v>
      </c>
    </row>
    <row r="3320" spans="1:2">
      <c r="A3320" t="s">
        <v>3323</v>
      </c>
      <c r="B3320">
        <v>4.80744670216337</v>
      </c>
    </row>
    <row r="3321" spans="1:2">
      <c r="A3321" t="s">
        <v>3324</v>
      </c>
      <c r="B3321">
        <v>4.94974797443996</v>
      </c>
    </row>
    <row r="3322" spans="1:2">
      <c r="A3322" t="s">
        <v>3325</v>
      </c>
      <c r="B3322">
        <v>5.05261509884783</v>
      </c>
    </row>
    <row r="3323" spans="1:2">
      <c r="A3323" t="s">
        <v>3326</v>
      </c>
      <c r="B3323">
        <v>5.19617152403988</v>
      </c>
    </row>
    <row r="3324" spans="1:2">
      <c r="A3324" t="s">
        <v>3327</v>
      </c>
      <c r="B3324">
        <v>5.23988356527564</v>
      </c>
    </row>
    <row r="3325" spans="1:2">
      <c r="A3325" t="s">
        <v>3328</v>
      </c>
      <c r="B3325">
        <v>5.53067219592855</v>
      </c>
    </row>
    <row r="3326" spans="1:2">
      <c r="A3326" t="s">
        <v>3329</v>
      </c>
      <c r="B3326">
        <v>5.47579379646918</v>
      </c>
    </row>
    <row r="3327" spans="1:2">
      <c r="A3327" t="s">
        <v>3330</v>
      </c>
      <c r="B3327">
        <v>5.59287159298813</v>
      </c>
    </row>
    <row r="3328" spans="1:2">
      <c r="A3328" t="s">
        <v>3331</v>
      </c>
      <c r="B3328">
        <v>5.79319582945634</v>
      </c>
    </row>
    <row r="3329" spans="1:2">
      <c r="A3329" t="s">
        <v>3332</v>
      </c>
      <c r="B3329">
        <v>5.31246300265027</v>
      </c>
    </row>
    <row r="3330" spans="1:2">
      <c r="A3330" t="s">
        <v>3333</v>
      </c>
      <c r="B3330">
        <v>5.79873399532575</v>
      </c>
    </row>
    <row r="3331" spans="1:2">
      <c r="A3331" t="s">
        <v>3334</v>
      </c>
      <c r="B3331">
        <v>5.70708811708311</v>
      </c>
    </row>
    <row r="3332" spans="1:2">
      <c r="A3332" t="s">
        <v>3335</v>
      </c>
      <c r="B3332">
        <v>5.40069079351631</v>
      </c>
    </row>
    <row r="3333" spans="1:2">
      <c r="A3333" t="s">
        <v>3336</v>
      </c>
      <c r="B3333">
        <v>5.76998488657896</v>
      </c>
    </row>
    <row r="3334" spans="1:2">
      <c r="A3334" t="s">
        <v>3337</v>
      </c>
      <c r="B3334">
        <v>6.08849350410865</v>
      </c>
    </row>
    <row r="3335" spans="1:2">
      <c r="A3335" t="s">
        <v>3338</v>
      </c>
      <c r="B3335">
        <v>6.02752274802632</v>
      </c>
    </row>
    <row r="3336" spans="1:2">
      <c r="A3336" t="s">
        <v>3339</v>
      </c>
      <c r="B3336">
        <v>6.14715876256172</v>
      </c>
    </row>
    <row r="3337" spans="1:2">
      <c r="A3337" t="s">
        <v>3340</v>
      </c>
      <c r="B3337">
        <v>5.91821532630303</v>
      </c>
    </row>
    <row r="3338" spans="1:2">
      <c r="A3338" t="s">
        <v>3341</v>
      </c>
      <c r="B3338">
        <v>6.0712948402266</v>
      </c>
    </row>
    <row r="3339" spans="1:2">
      <c r="A3339" t="s">
        <v>3342</v>
      </c>
      <c r="B3339">
        <v>5.64659877285563</v>
      </c>
    </row>
    <row r="3340" spans="1:2">
      <c r="A3340" t="s">
        <v>3343</v>
      </c>
      <c r="B3340">
        <v>5.97993215771094</v>
      </c>
    </row>
    <row r="3341" spans="1:2">
      <c r="A3341" t="s">
        <v>3344</v>
      </c>
      <c r="B3341">
        <v>5.92811767701854</v>
      </c>
    </row>
    <row r="3342" spans="1:2">
      <c r="A3342" t="s">
        <v>3345</v>
      </c>
      <c r="B3342">
        <v>6.15747592646233</v>
      </c>
    </row>
    <row r="3343" spans="1:2">
      <c r="A3343" t="s">
        <v>3346</v>
      </c>
      <c r="B3343">
        <v>6.4756583527034</v>
      </c>
    </row>
    <row r="3344" spans="1:2">
      <c r="A3344" t="s">
        <v>3347</v>
      </c>
      <c r="B3344">
        <v>6.85203298200624</v>
      </c>
    </row>
    <row r="3345" spans="1:2">
      <c r="A3345" t="s">
        <v>3348</v>
      </c>
      <c r="B3345">
        <v>6.70774324207345</v>
      </c>
    </row>
    <row r="3346" spans="1:2">
      <c r="A3346" t="s">
        <v>3349</v>
      </c>
      <c r="B3346">
        <v>7.0823648969779</v>
      </c>
    </row>
    <row r="3347" spans="1:2">
      <c r="A3347" t="s">
        <v>3350</v>
      </c>
      <c r="B3347">
        <v>6.98506024495174</v>
      </c>
    </row>
    <row r="3348" spans="1:2">
      <c r="A3348" t="s">
        <v>3351</v>
      </c>
      <c r="B3348">
        <v>7.11928078696756</v>
      </c>
    </row>
    <row r="3349" spans="1:2">
      <c r="A3349" t="s">
        <v>3352</v>
      </c>
      <c r="B3349">
        <v>7.11414657756208</v>
      </c>
    </row>
    <row r="3350" spans="1:2">
      <c r="A3350" t="s">
        <v>3353</v>
      </c>
      <c r="B3350">
        <v>7.02100040603828</v>
      </c>
    </row>
    <row r="3351" spans="1:2">
      <c r="A3351" t="s">
        <v>3354</v>
      </c>
      <c r="B3351">
        <v>7.20872116833231</v>
      </c>
    </row>
    <row r="3352" spans="1:2">
      <c r="A3352" t="s">
        <v>3355</v>
      </c>
      <c r="B3352">
        <v>7.34839207148033</v>
      </c>
    </row>
    <row r="3353" spans="1:2">
      <c r="A3353" t="s">
        <v>3356</v>
      </c>
      <c r="B3353">
        <v>7.72144389870136</v>
      </c>
    </row>
    <row r="3354" spans="1:2">
      <c r="A3354" t="s">
        <v>3357</v>
      </c>
      <c r="B3354">
        <v>8.20114563277902</v>
      </c>
    </row>
    <row r="3355" spans="1:2">
      <c r="A3355" t="s">
        <v>3358</v>
      </c>
      <c r="B3355">
        <v>8.2206210529656</v>
      </c>
    </row>
    <row r="3356" spans="1:2">
      <c r="A3356" t="s">
        <v>3359</v>
      </c>
      <c r="B3356">
        <v>8.28001219108271</v>
      </c>
    </row>
    <row r="3357" spans="1:2">
      <c r="A3357" t="s">
        <v>3360</v>
      </c>
      <c r="B3357">
        <v>8.49627420556567</v>
      </c>
    </row>
    <row r="3358" spans="1:2">
      <c r="A3358" t="s">
        <v>3361</v>
      </c>
      <c r="B3358">
        <v>7.9914168421192</v>
      </c>
    </row>
    <row r="3359" spans="1:2">
      <c r="A3359" t="s">
        <v>3362</v>
      </c>
      <c r="B3359">
        <v>8.06848030379895</v>
      </c>
    </row>
    <row r="3360" spans="1:2">
      <c r="A3360" t="s">
        <v>3363</v>
      </c>
      <c r="B3360">
        <v>7.72597273240015</v>
      </c>
    </row>
    <row r="3361" spans="1:2">
      <c r="A3361" t="s">
        <v>3364</v>
      </c>
      <c r="B3361">
        <v>8.31957560359867</v>
      </c>
    </row>
    <row r="3362" spans="1:2">
      <c r="A3362" t="s">
        <v>3365</v>
      </c>
      <c r="B3362">
        <v>8.74472578138365</v>
      </c>
    </row>
    <row r="3363" spans="1:2">
      <c r="A3363" t="s">
        <v>3366</v>
      </c>
      <c r="B3363">
        <v>8.74472578138365</v>
      </c>
    </row>
    <row r="3364" spans="1:2">
      <c r="A3364" t="s">
        <v>3367</v>
      </c>
      <c r="B3364">
        <v>8.14244025638043</v>
      </c>
    </row>
    <row r="3365" spans="1:2">
      <c r="A3365" t="s">
        <v>3368</v>
      </c>
      <c r="B3365">
        <v>8.1621963738856</v>
      </c>
    </row>
    <row r="3366" spans="1:2">
      <c r="A3366" t="s">
        <v>3369</v>
      </c>
      <c r="B3366">
        <v>8.42823331119504</v>
      </c>
    </row>
    <row r="3367" spans="1:2">
      <c r="A3367" t="s">
        <v>3370</v>
      </c>
      <c r="B3367">
        <v>8.96202556045871</v>
      </c>
    </row>
    <row r="3368" spans="1:2">
      <c r="A3368" t="s">
        <v>3371</v>
      </c>
      <c r="B3368">
        <v>8.69246858670144</v>
      </c>
    </row>
    <row r="3369" spans="1:2">
      <c r="A3369" t="s">
        <v>3372</v>
      </c>
      <c r="B3369">
        <v>9.31104520098349</v>
      </c>
    </row>
    <row r="3370" spans="1:2">
      <c r="A3370" t="s">
        <v>3373</v>
      </c>
      <c r="B3370">
        <v>9.50601750275529</v>
      </c>
    </row>
    <row r="3371" spans="1:2">
      <c r="A3371" t="s">
        <v>3374</v>
      </c>
      <c r="B3371">
        <v>9.5386257599472</v>
      </c>
    </row>
    <row r="3372" spans="1:2">
      <c r="A3372" t="s">
        <v>3375</v>
      </c>
      <c r="B3372">
        <v>9.08235600076476</v>
      </c>
    </row>
    <row r="3373" spans="1:2">
      <c r="A3373" t="s">
        <v>3376</v>
      </c>
      <c r="B3373">
        <v>9.43358366232758</v>
      </c>
    </row>
    <row r="3374" spans="1:2">
      <c r="A3374" t="s">
        <v>3377</v>
      </c>
      <c r="B3374">
        <v>8.63256748408073</v>
      </c>
    </row>
    <row r="3375" spans="1:2">
      <c r="A3375" t="s">
        <v>3378</v>
      </c>
      <c r="B3375">
        <v>8.30853173582596</v>
      </c>
    </row>
    <row r="3376" spans="1:2">
      <c r="A3376" t="s">
        <v>3379</v>
      </c>
      <c r="B3376">
        <v>8.67939490654654</v>
      </c>
    </row>
    <row r="3377" spans="1:2">
      <c r="A3377" t="s">
        <v>3380</v>
      </c>
      <c r="B3377">
        <v>7.85823543951727</v>
      </c>
    </row>
    <row r="3378" spans="1:2">
      <c r="A3378" t="s">
        <v>3381</v>
      </c>
      <c r="B3378">
        <v>7.92797692320065</v>
      </c>
    </row>
    <row r="3379" spans="1:2">
      <c r="A3379" t="s">
        <v>3382</v>
      </c>
      <c r="B3379">
        <v>8.7235528424238</v>
      </c>
    </row>
    <row r="3380" spans="1:2">
      <c r="A3380" t="s">
        <v>3383</v>
      </c>
      <c r="B3380">
        <v>8.00863422116129</v>
      </c>
    </row>
    <row r="3381" spans="1:2">
      <c r="A3381" t="s">
        <v>3384</v>
      </c>
      <c r="B3381">
        <v>7.97599986895701</v>
      </c>
    </row>
    <row r="3382" spans="1:2">
      <c r="A3382" t="s">
        <v>3385</v>
      </c>
      <c r="B3382">
        <v>7.47586469988719</v>
      </c>
    </row>
    <row r="3383" spans="1:2">
      <c r="A3383" t="s">
        <v>3386</v>
      </c>
      <c r="B3383">
        <v>7.58860689347337</v>
      </c>
    </row>
    <row r="3384" spans="1:2">
      <c r="A3384" t="s">
        <v>3387</v>
      </c>
      <c r="B3384">
        <v>7.78542303125191</v>
      </c>
    </row>
    <row r="3385" spans="1:2">
      <c r="A3385" t="s">
        <v>3388</v>
      </c>
      <c r="B3385">
        <v>8.289277215712</v>
      </c>
    </row>
    <row r="3386" spans="1:2">
      <c r="A3386" t="s">
        <v>3389</v>
      </c>
      <c r="B3386">
        <v>8.54929542478245</v>
      </c>
    </row>
    <row r="3387" spans="1:2">
      <c r="A3387" t="s">
        <v>3390</v>
      </c>
      <c r="B3387">
        <v>8.22872635232357</v>
      </c>
    </row>
    <row r="3388" spans="1:2">
      <c r="A3388" t="s">
        <v>3391</v>
      </c>
      <c r="B3388">
        <v>8.1101416238811</v>
      </c>
    </row>
    <row r="3389" spans="1:2">
      <c r="A3389" t="s">
        <v>3392</v>
      </c>
      <c r="B3389">
        <v>7.71826450504261</v>
      </c>
    </row>
    <row r="3390" spans="1:2">
      <c r="A3390" t="s">
        <v>3393</v>
      </c>
      <c r="B3390">
        <v>7.81484229339859</v>
      </c>
    </row>
    <row r="3391" spans="1:2">
      <c r="A3391" t="s">
        <v>3394</v>
      </c>
      <c r="B3391">
        <v>7.4310618028292</v>
      </c>
    </row>
    <row r="3392" spans="1:2">
      <c r="A3392" t="s">
        <v>3395</v>
      </c>
      <c r="B3392">
        <v>7.51605484379663</v>
      </c>
    </row>
    <row r="3393" spans="1:2">
      <c r="A3393" t="s">
        <v>3396</v>
      </c>
      <c r="B3393">
        <v>7.77076613402137</v>
      </c>
    </row>
    <row r="3394" spans="1:2">
      <c r="A3394" t="s">
        <v>3397</v>
      </c>
      <c r="B3394">
        <v>8.05808775984241</v>
      </c>
    </row>
    <row r="3395" spans="1:2">
      <c r="A3395" t="s">
        <v>3398</v>
      </c>
      <c r="B3395">
        <v>8.56800091225672</v>
      </c>
    </row>
    <row r="3396" spans="1:2">
      <c r="A3396" t="s">
        <v>3399</v>
      </c>
      <c r="B3396">
        <v>8.52308747058954</v>
      </c>
    </row>
    <row r="3397" spans="1:2">
      <c r="A3397" t="s">
        <v>3400</v>
      </c>
      <c r="B3397">
        <v>8.60433346862679</v>
      </c>
    </row>
    <row r="3398" spans="1:2">
      <c r="A3398" t="s">
        <v>3401</v>
      </c>
      <c r="B3398">
        <v>8.64745405281119</v>
      </c>
    </row>
    <row r="3399" spans="1:2">
      <c r="A3399" t="s">
        <v>3402</v>
      </c>
      <c r="B3399">
        <v>8.36089154387056</v>
      </c>
    </row>
    <row r="3400" spans="1:2">
      <c r="A3400" t="s">
        <v>3403</v>
      </c>
      <c r="B3400">
        <v>8.77665444697177</v>
      </c>
    </row>
    <row r="3401" spans="1:2">
      <c r="A3401" t="s">
        <v>3404</v>
      </c>
      <c r="B3401">
        <v>8.8842234225317</v>
      </c>
    </row>
    <row r="3402" spans="1:2">
      <c r="A3402" t="s">
        <v>3405</v>
      </c>
      <c r="B3402">
        <v>8.81069839586932</v>
      </c>
    </row>
    <row r="3403" spans="1:2">
      <c r="A3403" t="s">
        <v>3406</v>
      </c>
      <c r="B3403">
        <v>9.12872085141766</v>
      </c>
    </row>
    <row r="3404" spans="1:2">
      <c r="A3404" t="s">
        <v>3407</v>
      </c>
      <c r="B3404">
        <v>8.71344434415208</v>
      </c>
    </row>
    <row r="3405" spans="1:2">
      <c r="A3405" t="s">
        <v>3408</v>
      </c>
      <c r="B3405">
        <v>8.4941686917985</v>
      </c>
    </row>
    <row r="3406" spans="1:2">
      <c r="A3406" t="s">
        <v>3409</v>
      </c>
      <c r="B3406">
        <v>7.95760037121149</v>
      </c>
    </row>
    <row r="3407" spans="1:2">
      <c r="A3407" t="s">
        <v>3410</v>
      </c>
      <c r="B3407">
        <v>8.36910765105149</v>
      </c>
    </row>
    <row r="3408" spans="1:2">
      <c r="A3408" t="s">
        <v>3411</v>
      </c>
      <c r="B3408">
        <v>8.93320481331361</v>
      </c>
    </row>
    <row r="3409" spans="1:2">
      <c r="A3409" t="s">
        <v>3412</v>
      </c>
      <c r="B3409">
        <v>8.79914870470127</v>
      </c>
    </row>
    <row r="3410" spans="1:2">
      <c r="A3410" t="s">
        <v>3413</v>
      </c>
      <c r="B3410">
        <v>9.44027120235173</v>
      </c>
    </row>
    <row r="3411" spans="1:2">
      <c r="A3411" t="s">
        <v>3414</v>
      </c>
      <c r="B3411">
        <v>9.27738605778952</v>
      </c>
    </row>
    <row r="3412" spans="1:2">
      <c r="A3412" t="s">
        <v>3415</v>
      </c>
      <c r="B3412">
        <v>9.11314561984901</v>
      </c>
    </row>
    <row r="3413" spans="1:2">
      <c r="A3413" t="s">
        <v>3416</v>
      </c>
      <c r="B3413">
        <v>9.44822819276001</v>
      </c>
    </row>
    <row r="3414" spans="1:2">
      <c r="A3414" t="s">
        <v>3417</v>
      </c>
      <c r="B3414">
        <v>10.0795326744839</v>
      </c>
    </row>
    <row r="3415" spans="1:2">
      <c r="A3415" t="s">
        <v>3418</v>
      </c>
      <c r="B3415">
        <v>10.0723476520042</v>
      </c>
    </row>
    <row r="3416" spans="1:2">
      <c r="A3416" t="s">
        <v>3419</v>
      </c>
      <c r="B3416">
        <v>9.83695910069964</v>
      </c>
    </row>
    <row r="3417" spans="1:2">
      <c r="A3417" t="s">
        <v>3420</v>
      </c>
      <c r="B3417">
        <v>10.1213672822266</v>
      </c>
    </row>
    <row r="3418" spans="1:2">
      <c r="A3418" t="s">
        <v>3421</v>
      </c>
      <c r="B3418">
        <v>10.1899951496206</v>
      </c>
    </row>
    <row r="3419" spans="1:2">
      <c r="A3419" t="s">
        <v>3422</v>
      </c>
      <c r="B3419">
        <v>10.0717106319702</v>
      </c>
    </row>
    <row r="3420" spans="1:2">
      <c r="A3420" t="s">
        <v>3423</v>
      </c>
      <c r="B3420">
        <v>9.68129222513546</v>
      </c>
    </row>
    <row r="3421" spans="1:2">
      <c r="A3421" t="s">
        <v>3424</v>
      </c>
      <c r="B3421">
        <v>9.0596935792309</v>
      </c>
    </row>
    <row r="3422" spans="1:2">
      <c r="A3422" t="s">
        <v>3425</v>
      </c>
      <c r="B3422">
        <v>9.32975339913131</v>
      </c>
    </row>
    <row r="3423" spans="1:2">
      <c r="A3423" t="s">
        <v>3426</v>
      </c>
      <c r="B3423">
        <v>8.909361564266</v>
      </c>
    </row>
    <row r="3424" spans="1:2">
      <c r="A3424" t="s">
        <v>3427</v>
      </c>
      <c r="B3424">
        <v>7.92062757499348</v>
      </c>
    </row>
    <row r="3425" spans="1:2">
      <c r="A3425" t="s">
        <v>3428</v>
      </c>
      <c r="B3425">
        <v>8.410601237146</v>
      </c>
    </row>
    <row r="3426" spans="1:2">
      <c r="A3426" t="s">
        <v>3429</v>
      </c>
      <c r="B3426">
        <v>9.01914392845282</v>
      </c>
    </row>
    <row r="3427" spans="1:2">
      <c r="A3427" t="s">
        <v>3430</v>
      </c>
      <c r="B3427">
        <v>9.66728989314091</v>
      </c>
    </row>
    <row r="3428" spans="1:2">
      <c r="A3428" t="s">
        <v>3431</v>
      </c>
      <c r="B3428">
        <v>9.90018373457909</v>
      </c>
    </row>
    <row r="3429" spans="1:2">
      <c r="A3429" t="s">
        <v>3432</v>
      </c>
      <c r="B3429">
        <v>10.3394617153702</v>
      </c>
    </row>
    <row r="3430" spans="1:2">
      <c r="A3430" t="s">
        <v>3433</v>
      </c>
      <c r="B3430">
        <v>9.85993593017328</v>
      </c>
    </row>
    <row r="3431" spans="1:2">
      <c r="A3431" t="s">
        <v>3434</v>
      </c>
      <c r="B3431">
        <v>9.36623723335496</v>
      </c>
    </row>
    <row r="3432" spans="1:2">
      <c r="A3432" t="s">
        <v>3435</v>
      </c>
      <c r="B3432">
        <v>9.10163316683662</v>
      </c>
    </row>
    <row r="3433" spans="1:2">
      <c r="A3433" t="s">
        <v>3436</v>
      </c>
      <c r="B3433">
        <v>9.24475354539938</v>
      </c>
    </row>
    <row r="3434" spans="1:2">
      <c r="A3434" t="s">
        <v>3437</v>
      </c>
      <c r="B3434">
        <v>9.25791524918703</v>
      </c>
    </row>
    <row r="3435" spans="1:2">
      <c r="A3435" t="s">
        <v>3438</v>
      </c>
      <c r="B3435">
        <v>8.91682565721888</v>
      </c>
    </row>
    <row r="3436" spans="1:2">
      <c r="A3436" t="s">
        <v>3439</v>
      </c>
      <c r="B3436">
        <v>9.39889975769771</v>
      </c>
    </row>
    <row r="3437" spans="1:2">
      <c r="A3437" t="s">
        <v>3440</v>
      </c>
      <c r="B3437">
        <v>8.74291243596374</v>
      </c>
    </row>
    <row r="3438" spans="1:2">
      <c r="A3438" t="s">
        <v>3441</v>
      </c>
      <c r="B3438">
        <v>9.06307391511942</v>
      </c>
    </row>
    <row r="3439" spans="1:2">
      <c r="A3439" t="s">
        <v>3442</v>
      </c>
      <c r="B3439">
        <v>9.20501125294401</v>
      </c>
    </row>
    <row r="3440" spans="1:2">
      <c r="A3440" t="s">
        <v>3443</v>
      </c>
      <c r="B3440">
        <v>9.5504955214857</v>
      </c>
    </row>
    <row r="3441" spans="1:2">
      <c r="A3441" t="s">
        <v>3444</v>
      </c>
      <c r="B3441">
        <v>9.90875568950049</v>
      </c>
    </row>
    <row r="3442" spans="1:2">
      <c r="A3442" t="s">
        <v>3445</v>
      </c>
      <c r="B3442">
        <v>9.57192364422133</v>
      </c>
    </row>
    <row r="3443" spans="1:2">
      <c r="A3443" t="s">
        <v>3446</v>
      </c>
      <c r="B3443">
        <v>9.10965162438635</v>
      </c>
    </row>
    <row r="3444" spans="1:2">
      <c r="A3444" t="s">
        <v>3447</v>
      </c>
      <c r="B3444">
        <v>9.53228891052819</v>
      </c>
    </row>
    <row r="3445" spans="1:2">
      <c r="A3445" t="s">
        <v>3448</v>
      </c>
      <c r="B3445">
        <v>9.39141141768117</v>
      </c>
    </row>
    <row r="3446" spans="1:2">
      <c r="A3446" t="s">
        <v>3449</v>
      </c>
      <c r="B3446">
        <v>9.61994720763396</v>
      </c>
    </row>
    <row r="3447" spans="1:2">
      <c r="A3447" t="s">
        <v>3450</v>
      </c>
      <c r="B3447">
        <v>9.22276635329977</v>
      </c>
    </row>
    <row r="3448" spans="1:2">
      <c r="A3448" t="s">
        <v>3451</v>
      </c>
      <c r="B3448">
        <v>9.00809250947154</v>
      </c>
    </row>
    <row r="3449" spans="1:2">
      <c r="A3449" t="s">
        <v>3452</v>
      </c>
      <c r="B3449">
        <v>8.56144082107909</v>
      </c>
    </row>
    <row r="3450" spans="1:2">
      <c r="A3450" t="s">
        <v>3453</v>
      </c>
      <c r="B3450">
        <v>8.06388236774314</v>
      </c>
    </row>
    <row r="3451" spans="1:2">
      <c r="A3451" t="s">
        <v>3454</v>
      </c>
      <c r="B3451">
        <v>8.48696718502751</v>
      </c>
    </row>
    <row r="3452" spans="1:2">
      <c r="A3452" t="s">
        <v>3455</v>
      </c>
      <c r="B3452">
        <v>8.46324668431829</v>
      </c>
    </row>
    <row r="3453" spans="1:2">
      <c r="A3453" t="s">
        <v>3456</v>
      </c>
      <c r="B3453">
        <v>8.78129054578445</v>
      </c>
    </row>
    <row r="3454" spans="1:2">
      <c r="A3454" t="s">
        <v>3457</v>
      </c>
      <c r="B3454">
        <v>8.25840477908367</v>
      </c>
    </row>
    <row r="3455" spans="1:2">
      <c r="A3455" t="s">
        <v>3458</v>
      </c>
      <c r="B3455">
        <v>8.64467502612209</v>
      </c>
    </row>
    <row r="3456" spans="1:2">
      <c r="A3456" t="s">
        <v>3459</v>
      </c>
      <c r="B3456">
        <v>8.28671328249247</v>
      </c>
    </row>
    <row r="3457" spans="1:2">
      <c r="A3457" t="s">
        <v>3460</v>
      </c>
      <c r="B3457">
        <v>8.91352928212774</v>
      </c>
    </row>
    <row r="3458" spans="1:2">
      <c r="A3458" t="s">
        <v>3461</v>
      </c>
      <c r="B3458">
        <v>9.26974725132545</v>
      </c>
    </row>
    <row r="3459" spans="1:2">
      <c r="A3459" t="s">
        <v>3462</v>
      </c>
      <c r="B3459">
        <v>8.71611453053372</v>
      </c>
    </row>
    <row r="3460" spans="1:2">
      <c r="A3460" t="s">
        <v>3463</v>
      </c>
      <c r="B3460">
        <v>9.11232368123239</v>
      </c>
    </row>
    <row r="3461" spans="1:2">
      <c r="A3461" t="s">
        <v>3464</v>
      </c>
      <c r="B3461">
        <v>8.79888499021832</v>
      </c>
    </row>
    <row r="3462" spans="1:2">
      <c r="A3462" t="s">
        <v>3465</v>
      </c>
      <c r="B3462">
        <v>8.50896256809991</v>
      </c>
    </row>
    <row r="3463" spans="1:2">
      <c r="A3463" t="s">
        <v>3466</v>
      </c>
      <c r="B3463">
        <v>8.24112677808466</v>
      </c>
    </row>
    <row r="3464" spans="1:2">
      <c r="A3464" t="s">
        <v>3467</v>
      </c>
      <c r="B3464">
        <v>8.47203224701522</v>
      </c>
    </row>
    <row r="3465" spans="1:2">
      <c r="A3465" t="s">
        <v>3468</v>
      </c>
      <c r="B3465">
        <v>9.34729535761497</v>
      </c>
    </row>
    <row r="3466" spans="1:2">
      <c r="A3466" t="s">
        <v>3469</v>
      </c>
      <c r="B3466">
        <v>9.54359111882294</v>
      </c>
    </row>
    <row r="3467" spans="1:2">
      <c r="A3467" t="s">
        <v>3470</v>
      </c>
      <c r="B3467">
        <v>9.66794277831456</v>
      </c>
    </row>
    <row r="3468" spans="1:2">
      <c r="A3468" t="s">
        <v>3471</v>
      </c>
      <c r="B3468">
        <v>10.2086956647675</v>
      </c>
    </row>
    <row r="3469" spans="1:2">
      <c r="A3469" t="s">
        <v>3472</v>
      </c>
      <c r="B3469">
        <v>9.69183797018196</v>
      </c>
    </row>
    <row r="3470" spans="1:2">
      <c r="A3470" t="s">
        <v>3473</v>
      </c>
      <c r="B3470">
        <v>9.94386647722528</v>
      </c>
    </row>
    <row r="3471" spans="1:2">
      <c r="A3471" t="s">
        <v>3474</v>
      </c>
      <c r="B3471">
        <v>9.47152197396437</v>
      </c>
    </row>
    <row r="3472" spans="1:2">
      <c r="A3472" t="s">
        <v>3475</v>
      </c>
      <c r="B3472">
        <v>9.47904784772861</v>
      </c>
    </row>
    <row r="3473" spans="1:2">
      <c r="A3473" t="s">
        <v>3476</v>
      </c>
      <c r="B3473">
        <v>9.97127902727066</v>
      </c>
    </row>
    <row r="3474" spans="1:2">
      <c r="A3474" t="s">
        <v>3477</v>
      </c>
      <c r="B3474">
        <v>10.2847965243198</v>
      </c>
    </row>
    <row r="3475" spans="1:2">
      <c r="A3475" t="s">
        <v>3478</v>
      </c>
      <c r="B3475">
        <v>10.4321343011957</v>
      </c>
    </row>
    <row r="3476" spans="1:2">
      <c r="A3476" t="s">
        <v>3479</v>
      </c>
      <c r="B3476">
        <v>10.6590573615367</v>
      </c>
    </row>
    <row r="3477" spans="1:2">
      <c r="A3477" t="s">
        <v>3480</v>
      </c>
      <c r="B3477">
        <v>10.888564718018</v>
      </c>
    </row>
    <row r="3478" spans="1:2">
      <c r="A3478" t="s">
        <v>3481</v>
      </c>
      <c r="B3478">
        <v>10.7328954440372</v>
      </c>
    </row>
    <row r="3479" spans="1:2">
      <c r="A3479" t="s">
        <v>3482</v>
      </c>
      <c r="B3479">
        <v>10.8224561803609</v>
      </c>
    </row>
    <row r="3480" spans="1:2">
      <c r="A3480" t="s">
        <v>3483</v>
      </c>
      <c r="B3480">
        <v>11.1292905272871</v>
      </c>
    </row>
    <row r="3481" spans="1:2">
      <c r="A3481" t="s">
        <v>3484</v>
      </c>
      <c r="B3481">
        <v>11.2985261584936</v>
      </c>
    </row>
    <row r="3482" spans="1:2">
      <c r="A3482" t="s">
        <v>3485</v>
      </c>
      <c r="B3482">
        <v>11.2173250461794</v>
      </c>
    </row>
    <row r="3483" spans="1:2">
      <c r="A3483" t="s">
        <v>3486</v>
      </c>
      <c r="B3483">
        <v>11.1198367243372</v>
      </c>
    </row>
    <row r="3484" spans="1:2">
      <c r="A3484" t="s">
        <v>3487</v>
      </c>
      <c r="B3484">
        <v>11.5178656599778</v>
      </c>
    </row>
    <row r="3485" spans="1:2">
      <c r="A3485" t="s">
        <v>3488</v>
      </c>
      <c r="B3485">
        <v>11.6319749406227</v>
      </c>
    </row>
    <row r="3486" spans="1:2">
      <c r="A3486" t="s">
        <v>3489</v>
      </c>
      <c r="B3486">
        <v>11.915492590468</v>
      </c>
    </row>
    <row r="3487" spans="1:2">
      <c r="A3487" t="s">
        <v>3490</v>
      </c>
      <c r="B3487">
        <v>11.584317549523</v>
      </c>
    </row>
    <row r="3488" spans="1:2">
      <c r="A3488" t="s">
        <v>3491</v>
      </c>
      <c r="B3488">
        <v>10.6919666285329</v>
      </c>
    </row>
    <row r="3489" spans="1:2">
      <c r="A3489" t="s">
        <v>3492</v>
      </c>
      <c r="B3489">
        <v>11.0000858705307</v>
      </c>
    </row>
    <row r="3490" spans="1:2">
      <c r="A3490" t="s">
        <v>3493</v>
      </c>
      <c r="B3490">
        <v>10.2556381008714</v>
      </c>
    </row>
    <row r="3491" spans="1:2">
      <c r="A3491" t="s">
        <v>3494</v>
      </c>
      <c r="B3491">
        <v>10.4322098143068</v>
      </c>
    </row>
    <row r="3492" spans="1:2">
      <c r="A3492" t="s">
        <v>3495</v>
      </c>
      <c r="B3492">
        <v>9.82512052301262</v>
      </c>
    </row>
    <row r="3493" spans="1:2">
      <c r="A3493" t="s">
        <v>3496</v>
      </c>
      <c r="B3493">
        <v>10.4716533259921</v>
      </c>
    </row>
    <row r="3494" spans="1:2">
      <c r="A3494" t="s">
        <v>3497</v>
      </c>
      <c r="B3494">
        <v>10.6933919553174</v>
      </c>
    </row>
    <row r="3495" spans="1:2">
      <c r="A3495" t="s">
        <v>3498</v>
      </c>
      <c r="B3495">
        <v>10.0594186948818</v>
      </c>
    </row>
    <row r="3496" spans="1:2">
      <c r="A3496" t="s">
        <v>3499</v>
      </c>
      <c r="B3496">
        <v>10.1277639615793</v>
      </c>
    </row>
    <row r="3497" spans="1:2">
      <c r="A3497" t="s">
        <v>3500</v>
      </c>
      <c r="B3497">
        <v>10.074432244401</v>
      </c>
    </row>
    <row r="3498" spans="1:2">
      <c r="A3498" t="s">
        <v>3501</v>
      </c>
      <c r="B3498">
        <v>9.85168168909191</v>
      </c>
    </row>
    <row r="3499" spans="1:2">
      <c r="A3499" t="s">
        <v>3502</v>
      </c>
      <c r="B3499">
        <v>9.55226961820688</v>
      </c>
    </row>
    <row r="3500" spans="1:2">
      <c r="A3500" t="s">
        <v>3503</v>
      </c>
      <c r="B3500">
        <v>9.78818164886005</v>
      </c>
    </row>
    <row r="3501" spans="1:2">
      <c r="A3501" t="s">
        <v>3504</v>
      </c>
      <c r="B3501">
        <v>9.6162692235858</v>
      </c>
    </row>
    <row r="3502" spans="1:2">
      <c r="A3502" t="s">
        <v>3505</v>
      </c>
      <c r="B3502">
        <v>9.40808269047435</v>
      </c>
    </row>
    <row r="3503" spans="1:2">
      <c r="A3503" t="s">
        <v>3506</v>
      </c>
      <c r="B3503">
        <v>9.2081009913183</v>
      </c>
    </row>
    <row r="3504" spans="1:2">
      <c r="A3504" t="s">
        <v>3507</v>
      </c>
      <c r="B3504">
        <v>9.85544128559891</v>
      </c>
    </row>
    <row r="3505" spans="1:2">
      <c r="A3505" t="s">
        <v>3508</v>
      </c>
      <c r="B3505">
        <v>9.61961708321049</v>
      </c>
    </row>
    <row r="3506" spans="1:2">
      <c r="A3506" t="s">
        <v>3509</v>
      </c>
      <c r="B3506">
        <v>10.4058097471169</v>
      </c>
    </row>
    <row r="3507" spans="1:2">
      <c r="A3507" t="s">
        <v>3510</v>
      </c>
      <c r="B3507">
        <v>10.4589007616117</v>
      </c>
    </row>
    <row r="3508" spans="1:2">
      <c r="A3508" t="s">
        <v>3511</v>
      </c>
      <c r="B3508">
        <v>10.6736740171559</v>
      </c>
    </row>
    <row r="3509" spans="1:2">
      <c r="A3509" t="s">
        <v>3512</v>
      </c>
      <c r="B3509">
        <v>10.495172358397</v>
      </c>
    </row>
    <row r="3510" spans="1:2">
      <c r="A3510" t="s">
        <v>3513</v>
      </c>
      <c r="B3510">
        <v>10.1532977065448</v>
      </c>
    </row>
    <row r="3511" spans="1:2">
      <c r="A3511" t="s">
        <v>3514</v>
      </c>
      <c r="B3511">
        <v>10.4691830258601</v>
      </c>
    </row>
    <row r="3512" spans="1:2">
      <c r="A3512" t="s">
        <v>3515</v>
      </c>
      <c r="B3512">
        <v>11.0952899869587</v>
      </c>
    </row>
    <row r="3513" spans="1:2">
      <c r="A3513" t="s">
        <v>3516</v>
      </c>
      <c r="B3513">
        <v>11.2678432273982</v>
      </c>
    </row>
    <row r="3514" spans="1:2">
      <c r="A3514" t="s">
        <v>3517</v>
      </c>
      <c r="B3514">
        <v>11.7826989934065</v>
      </c>
    </row>
    <row r="3515" spans="1:2">
      <c r="A3515" t="s">
        <v>3518</v>
      </c>
      <c r="B3515">
        <v>11.3732522771945</v>
      </c>
    </row>
    <row r="3516" spans="1:2">
      <c r="A3516" t="s">
        <v>3519</v>
      </c>
      <c r="B3516">
        <v>11.2374813373977</v>
      </c>
    </row>
    <row r="3517" spans="1:2">
      <c r="A3517" t="s">
        <v>3520</v>
      </c>
      <c r="B3517">
        <v>10.9105303800963</v>
      </c>
    </row>
    <row r="3518" spans="1:2">
      <c r="A3518" t="s">
        <v>3521</v>
      </c>
      <c r="B3518">
        <v>11.1811224503053</v>
      </c>
    </row>
    <row r="3519" spans="1:2">
      <c r="A3519" t="s">
        <v>3522</v>
      </c>
      <c r="B3519">
        <v>11.2548448663384</v>
      </c>
    </row>
    <row r="3520" spans="1:2">
      <c r="A3520" t="s">
        <v>3523</v>
      </c>
      <c r="B3520">
        <v>11.1417351339259</v>
      </c>
    </row>
    <row r="3521" spans="1:2">
      <c r="A3521" t="s">
        <v>3524</v>
      </c>
      <c r="B3521">
        <v>12.1821143126362</v>
      </c>
    </row>
    <row r="3522" spans="1:2">
      <c r="A3522" t="s">
        <v>3525</v>
      </c>
      <c r="B3522">
        <v>12.0403451283121</v>
      </c>
    </row>
    <row r="3523" spans="1:2">
      <c r="A3523" t="s">
        <v>3526</v>
      </c>
      <c r="B3523">
        <v>11.688269712234</v>
      </c>
    </row>
    <row r="3524" spans="1:2">
      <c r="A3524" t="s">
        <v>3527</v>
      </c>
      <c r="B3524">
        <v>12.162700524463</v>
      </c>
    </row>
    <row r="3525" spans="1:2">
      <c r="A3525" t="s">
        <v>3528</v>
      </c>
      <c r="B3525">
        <v>12.4399166155274</v>
      </c>
    </row>
    <row r="3526" spans="1:2">
      <c r="A3526" t="s">
        <v>3529</v>
      </c>
      <c r="B3526">
        <v>11.9437520733508</v>
      </c>
    </row>
    <row r="3527" spans="1:2">
      <c r="A3527" t="s">
        <v>3530</v>
      </c>
      <c r="B3527">
        <v>12.3150169069273</v>
      </c>
    </row>
    <row r="3528" spans="1:2">
      <c r="A3528" t="s">
        <v>3531</v>
      </c>
      <c r="B3528">
        <v>11.7462678926837</v>
      </c>
    </row>
    <row r="3529" spans="1:2">
      <c r="A3529" t="s">
        <v>3532</v>
      </c>
      <c r="B3529">
        <v>11.781698114786</v>
      </c>
    </row>
    <row r="3530" spans="1:2">
      <c r="A3530" t="s">
        <v>3533</v>
      </c>
      <c r="B3530">
        <v>12.4374040947534</v>
      </c>
    </row>
    <row r="3531" spans="1:2">
      <c r="A3531" t="s">
        <v>3534</v>
      </c>
      <c r="B3531">
        <v>12.5191883577903</v>
      </c>
    </row>
    <row r="3532" spans="1:2">
      <c r="A3532" t="s">
        <v>3535</v>
      </c>
      <c r="B3532">
        <v>11.8273006842864</v>
      </c>
    </row>
    <row r="3533" spans="1:2">
      <c r="A3533" t="s">
        <v>3536</v>
      </c>
      <c r="B3533">
        <v>12.2041396533499</v>
      </c>
    </row>
    <row r="3534" spans="1:2">
      <c r="A3534" t="s">
        <v>3537</v>
      </c>
      <c r="B3534">
        <v>11.1482133326703</v>
      </c>
    </row>
    <row r="3535" spans="1:2">
      <c r="A3535" t="s">
        <v>3538</v>
      </c>
      <c r="B3535">
        <v>11.1165081427426</v>
      </c>
    </row>
    <row r="3536" spans="1:2">
      <c r="A3536" t="s">
        <v>3539</v>
      </c>
      <c r="B3536">
        <v>11.3608001895746</v>
      </c>
    </row>
    <row r="3537" spans="1:2">
      <c r="A3537" t="s">
        <v>3540</v>
      </c>
      <c r="B3537">
        <v>11.3754763931259</v>
      </c>
    </row>
    <row r="3538" spans="1:2">
      <c r="A3538" t="s">
        <v>3541</v>
      </c>
      <c r="B3538">
        <v>11.1062815509796</v>
      </c>
    </row>
    <row r="3539" spans="1:2">
      <c r="A3539" t="s">
        <v>3542</v>
      </c>
      <c r="B3539">
        <v>11.1889613519007</v>
      </c>
    </row>
    <row r="3540" spans="1:2">
      <c r="A3540" t="s">
        <v>3543</v>
      </c>
      <c r="B3540">
        <v>11.1575660016064</v>
      </c>
    </row>
    <row r="3541" spans="1:2">
      <c r="A3541" t="s">
        <v>3544</v>
      </c>
      <c r="B3541">
        <v>11.734328646358</v>
      </c>
    </row>
    <row r="3542" spans="1:2">
      <c r="A3542" t="s">
        <v>3545</v>
      </c>
      <c r="B3542">
        <v>11.7676981150247</v>
      </c>
    </row>
    <row r="3543" spans="1:2">
      <c r="A3543" t="s">
        <v>3546</v>
      </c>
      <c r="B3543">
        <v>12.3361608971585</v>
      </c>
    </row>
    <row r="3544" spans="1:2">
      <c r="A3544" t="s">
        <v>3547</v>
      </c>
      <c r="B3544">
        <v>12.3323382918569</v>
      </c>
    </row>
    <row r="3545" spans="1:2">
      <c r="A3545" t="s">
        <v>3548</v>
      </c>
      <c r="B3545">
        <v>12.5555989043349</v>
      </c>
    </row>
    <row r="3546" spans="1:2">
      <c r="A3546" t="s">
        <v>3549</v>
      </c>
      <c r="B3546">
        <v>12.7824404403881</v>
      </c>
    </row>
    <row r="3547" spans="1:2">
      <c r="A3547" t="s">
        <v>3550</v>
      </c>
      <c r="B3547">
        <v>12.2757591153242</v>
      </c>
    </row>
    <row r="3548" spans="1:2">
      <c r="A3548" t="s">
        <v>3551</v>
      </c>
      <c r="B3548">
        <v>11.5862976065302</v>
      </c>
    </row>
    <row r="3549" spans="1:2">
      <c r="A3549" t="s">
        <v>3552</v>
      </c>
      <c r="B3549">
        <v>11.7389433444852</v>
      </c>
    </row>
    <row r="3550" spans="1:2">
      <c r="A3550" t="s">
        <v>3553</v>
      </c>
      <c r="B3550">
        <v>11.1132944986783</v>
      </c>
    </row>
    <row r="3551" spans="1:2">
      <c r="A3551" t="s">
        <v>3554</v>
      </c>
      <c r="B3551">
        <v>10.7357949182781</v>
      </c>
    </row>
    <row r="3552" spans="1:2">
      <c r="A3552" t="s">
        <v>3555</v>
      </c>
      <c r="B3552">
        <v>10.7370389788364</v>
      </c>
    </row>
    <row r="3553" spans="1:2">
      <c r="A3553" t="s">
        <v>3556</v>
      </c>
      <c r="B3553">
        <v>11.6623159691437</v>
      </c>
    </row>
    <row r="3554" spans="1:2">
      <c r="A3554" t="s">
        <v>3557</v>
      </c>
      <c r="B3554">
        <v>11.7628793579029</v>
      </c>
    </row>
    <row r="3555" spans="1:2">
      <c r="A3555" t="s">
        <v>3558</v>
      </c>
      <c r="B3555">
        <v>11.8444283524291</v>
      </c>
    </row>
    <row r="3556" spans="1:2">
      <c r="A3556" t="s">
        <v>3559</v>
      </c>
      <c r="B3556">
        <v>11.828453826653</v>
      </c>
    </row>
    <row r="3557" spans="1:2">
      <c r="A3557" t="s">
        <v>3560</v>
      </c>
      <c r="B3557">
        <v>11.6623729512973</v>
      </c>
    </row>
    <row r="3558" spans="1:2">
      <c r="A3558" t="s">
        <v>3561</v>
      </c>
      <c r="B3558">
        <v>11.5795151360792</v>
      </c>
    </row>
    <row r="3559" spans="1:2">
      <c r="A3559" t="s">
        <v>3562</v>
      </c>
      <c r="B3559">
        <v>12.3410887269116</v>
      </c>
    </row>
    <row r="3560" spans="1:2">
      <c r="A3560" t="s">
        <v>3563</v>
      </c>
      <c r="B3560">
        <v>13.2707878350039</v>
      </c>
    </row>
    <row r="3561" spans="1:2">
      <c r="A3561" t="s">
        <v>3564</v>
      </c>
      <c r="B3561">
        <v>13.0623736815588</v>
      </c>
    </row>
    <row r="3562" spans="1:2">
      <c r="A3562" t="s">
        <v>3565</v>
      </c>
      <c r="B3562">
        <v>13.1666234870931</v>
      </c>
    </row>
    <row r="3563" spans="1:2">
      <c r="A3563" t="s">
        <v>3566</v>
      </c>
      <c r="B3563">
        <v>13.6169231049924</v>
      </c>
    </row>
    <row r="3564" spans="1:2">
      <c r="A3564" t="s">
        <v>3567</v>
      </c>
      <c r="B3564">
        <v>13.9212925722626</v>
      </c>
    </row>
    <row r="3565" spans="1:2">
      <c r="A3565" t="s">
        <v>3568</v>
      </c>
      <c r="B3565">
        <v>14.4539226696999</v>
      </c>
    </row>
    <row r="3566" spans="1:2">
      <c r="A3566" t="s">
        <v>3569</v>
      </c>
      <c r="B3566">
        <v>14.7694450962723</v>
      </c>
    </row>
    <row r="3567" spans="1:2">
      <c r="A3567" t="s">
        <v>3570</v>
      </c>
      <c r="B3567">
        <v>14.5326862630843</v>
      </c>
    </row>
    <row r="3568" spans="1:2">
      <c r="A3568" t="s">
        <v>3571</v>
      </c>
      <c r="B3568">
        <v>14.884858161994</v>
      </c>
    </row>
    <row r="3569" spans="1:2">
      <c r="A3569" t="s">
        <v>3572</v>
      </c>
      <c r="B3569">
        <v>15.4316390861163</v>
      </c>
    </row>
    <row r="3570" spans="1:2">
      <c r="A3570" t="s">
        <v>3573</v>
      </c>
      <c r="B3570">
        <v>15.8487018018564</v>
      </c>
    </row>
    <row r="3571" spans="1:2">
      <c r="A3571" t="s">
        <v>3574</v>
      </c>
      <c r="B3571">
        <v>15.7077289362549</v>
      </c>
    </row>
    <row r="3572" spans="1:2">
      <c r="A3572" t="s">
        <v>3575</v>
      </c>
      <c r="B3572">
        <v>16.4005822324917</v>
      </c>
    </row>
    <row r="3573" spans="1:2">
      <c r="A3573" t="s">
        <v>3576</v>
      </c>
      <c r="B3573">
        <v>16.0864901939301</v>
      </c>
    </row>
    <row r="3574" spans="1:2">
      <c r="A3574" t="s">
        <v>3577</v>
      </c>
      <c r="B3574">
        <v>17.0861674747986</v>
      </c>
    </row>
    <row r="3575" spans="1:2">
      <c r="A3575" t="s">
        <v>3578</v>
      </c>
      <c r="B3575">
        <v>17.3706605587017</v>
      </c>
    </row>
    <row r="3576" spans="1:2">
      <c r="A3576" t="s">
        <v>3579</v>
      </c>
      <c r="B3576">
        <v>17.6057043029687</v>
      </c>
    </row>
    <row r="3577" spans="1:2">
      <c r="A3577" t="s">
        <v>3580</v>
      </c>
      <c r="B3577">
        <v>17.0379620746188</v>
      </c>
    </row>
    <row r="3578" spans="1:2">
      <c r="A3578" t="s">
        <v>3581</v>
      </c>
      <c r="B3578">
        <v>18.2563179501761</v>
      </c>
    </row>
    <row r="3579" spans="1:2">
      <c r="A3579" t="s">
        <v>3582</v>
      </c>
      <c r="B3579">
        <v>18.350248655006</v>
      </c>
    </row>
    <row r="3580" spans="1:2">
      <c r="A3580" t="s">
        <v>3583</v>
      </c>
      <c r="B3580">
        <v>17.7295144691269</v>
      </c>
    </row>
    <row r="3581" spans="1:2">
      <c r="A3581" t="s">
        <v>3584</v>
      </c>
      <c r="B3581">
        <v>16.6268946090164</v>
      </c>
    </row>
    <row r="3582" spans="1:2">
      <c r="A3582" t="s">
        <v>3585</v>
      </c>
      <c r="B3582">
        <v>16.9647573998093</v>
      </c>
    </row>
    <row r="3583" spans="1:2">
      <c r="A3583" t="s">
        <v>3586</v>
      </c>
      <c r="B3583">
        <v>18.2061710438602</v>
      </c>
    </row>
    <row r="3584" spans="1:2">
      <c r="A3584" t="s">
        <v>3587</v>
      </c>
      <c r="B3584">
        <v>18.9451229693709</v>
      </c>
    </row>
    <row r="3585" spans="1:2">
      <c r="A3585" t="s">
        <v>3588</v>
      </c>
      <c r="B3585">
        <v>19.1659643424489</v>
      </c>
    </row>
    <row r="3586" spans="1:2">
      <c r="A3586" t="s">
        <v>3589</v>
      </c>
      <c r="B3586">
        <v>19.3319738418188</v>
      </c>
    </row>
    <row r="3587" spans="1:2">
      <c r="A3587" t="s">
        <v>3590</v>
      </c>
      <c r="B3587">
        <v>18.8433316789348</v>
      </c>
    </row>
    <row r="3588" spans="1:2">
      <c r="A3588" t="s">
        <v>3591</v>
      </c>
      <c r="B3588">
        <v>18.8837980122841</v>
      </c>
    </row>
    <row r="3589" spans="1:2">
      <c r="A3589" t="s">
        <v>3592</v>
      </c>
      <c r="B3589">
        <v>19.304923710553</v>
      </c>
    </row>
    <row r="3590" spans="1:2">
      <c r="A3590" t="s">
        <v>3593</v>
      </c>
      <c r="B3590">
        <v>19.770404951084</v>
      </c>
    </row>
    <row r="3591" spans="1:2">
      <c r="A3591" t="s">
        <v>3594</v>
      </c>
      <c r="B3591">
        <v>18.8655795087475</v>
      </c>
    </row>
    <row r="3592" spans="1:2">
      <c r="A3592" t="s">
        <v>3595</v>
      </c>
      <c r="B3592">
        <v>19.7114211575464</v>
      </c>
    </row>
    <row r="3593" spans="1:2">
      <c r="A3593" t="s">
        <v>3596</v>
      </c>
      <c r="B3593">
        <v>20.8314899319394</v>
      </c>
    </row>
    <row r="3594" spans="1:2">
      <c r="A3594" t="s">
        <v>3597</v>
      </c>
      <c r="B3594">
        <v>21.1720924379364</v>
      </c>
    </row>
    <row r="3595" spans="1:2">
      <c r="A3595" t="s">
        <v>3598</v>
      </c>
      <c r="B3595">
        <v>21.5478934871385</v>
      </c>
    </row>
    <row r="3596" spans="1:2">
      <c r="A3596" t="s">
        <v>3599</v>
      </c>
      <c r="B3596">
        <v>23.2898208581139</v>
      </c>
    </row>
    <row r="3597" spans="1:2">
      <c r="A3597" t="s">
        <v>3600</v>
      </c>
      <c r="B3597">
        <v>23.7310285619205</v>
      </c>
    </row>
    <row r="3598" spans="1:2">
      <c r="A3598" t="s">
        <v>3601</v>
      </c>
      <c r="B3598">
        <v>24.1002948957625</v>
      </c>
    </row>
    <row r="3599" spans="1:2">
      <c r="A3599" t="s">
        <v>3602</v>
      </c>
      <c r="B3599">
        <v>24.2097178546424</v>
      </c>
    </row>
    <row r="3600" spans="1:2">
      <c r="A3600" t="s">
        <v>3603</v>
      </c>
      <c r="B3600">
        <v>23.9623854076207</v>
      </c>
    </row>
    <row r="3601" spans="1:2">
      <c r="A3601" t="s">
        <v>3604</v>
      </c>
      <c r="B3601">
        <v>25.4170725910216</v>
      </c>
    </row>
    <row r="3602" spans="1:2">
      <c r="A3602" t="s">
        <v>3605</v>
      </c>
      <c r="B3602">
        <v>25.3350285656076</v>
      </c>
    </row>
    <row r="3603" spans="1:2">
      <c r="A3603" t="s">
        <v>3606</v>
      </c>
      <c r="B3603">
        <v>25.6643062946279</v>
      </c>
    </row>
    <row r="3604" spans="1:2">
      <c r="A3604" t="s">
        <v>3607</v>
      </c>
      <c r="B3604">
        <v>26.7990392620952</v>
      </c>
    </row>
    <row r="3605" spans="1:2">
      <c r="A3605" t="s">
        <v>3608</v>
      </c>
      <c r="B3605">
        <v>23.3739542469717</v>
      </c>
    </row>
    <row r="3606" spans="1:2">
      <c r="A3606" t="s">
        <v>3609</v>
      </c>
      <c r="B3606">
        <v>22.8663915735333</v>
      </c>
    </row>
    <row r="3607" spans="1:2">
      <c r="A3607" t="s">
        <v>3610</v>
      </c>
      <c r="B3607">
        <v>20.7174494502316</v>
      </c>
    </row>
    <row r="3608" spans="1:2">
      <c r="A3608" t="s">
        <v>3611</v>
      </c>
      <c r="B3608">
        <v>23.0326420094418</v>
      </c>
    </row>
    <row r="3609" spans="1:2">
      <c r="A3609" t="s">
        <v>3612</v>
      </c>
      <c r="B3609">
        <v>25.4590050164899</v>
      </c>
    </row>
    <row r="3610" spans="1:2">
      <c r="A3610" t="s">
        <v>3613</v>
      </c>
      <c r="B3610">
        <v>23.1102444452464</v>
      </c>
    </row>
    <row r="3611" spans="1:2">
      <c r="A3611" t="s">
        <v>3614</v>
      </c>
      <c r="B3611">
        <v>22.2555183108798</v>
      </c>
    </row>
    <row r="3612" spans="1:2">
      <c r="A3612" t="s">
        <v>3615</v>
      </c>
      <c r="B3612">
        <v>23.9516750114208</v>
      </c>
    </row>
    <row r="3613" spans="1:2">
      <c r="A3613" t="s">
        <v>3616</v>
      </c>
      <c r="B3613">
        <v>25.1685885245094</v>
      </c>
    </row>
    <row r="3614" spans="1:2">
      <c r="A3614" t="s">
        <v>3617</v>
      </c>
      <c r="B3614">
        <v>25.8825919027543</v>
      </c>
    </row>
    <row r="3615" spans="1:2">
      <c r="A3615" t="s">
        <v>3618</v>
      </c>
      <c r="B3615">
        <v>26.3345944875217</v>
      </c>
    </row>
    <row r="3616" spans="1:2">
      <c r="A3616" t="s">
        <v>3619</v>
      </c>
      <c r="B3616">
        <v>27.0348426739238</v>
      </c>
    </row>
    <row r="3617" spans="1:2">
      <c r="A3617" t="s">
        <v>3620</v>
      </c>
      <c r="B3617">
        <v>27.1495368052098</v>
      </c>
    </row>
    <row r="3618" spans="1:2">
      <c r="A3618" t="s">
        <v>3621</v>
      </c>
      <c r="B3618">
        <v>24.5067691675756</v>
      </c>
    </row>
    <row r="3619" spans="1:2">
      <c r="A3619" t="s">
        <v>3622</v>
      </c>
      <c r="B3619">
        <v>25.8083401411586</v>
      </c>
    </row>
    <row r="3620" spans="1:2">
      <c r="A3620" t="s">
        <v>3623</v>
      </c>
      <c r="B3620">
        <v>23.9318964943469</v>
      </c>
    </row>
    <row r="3621" spans="1:2">
      <c r="A3621" t="s">
        <v>3624</v>
      </c>
      <c r="B3621">
        <v>23.5646160735793</v>
      </c>
    </row>
    <row r="3622" spans="1:2">
      <c r="A3622" t="s">
        <v>3625</v>
      </c>
      <c r="B3622">
        <v>21.6552868709073</v>
      </c>
    </row>
    <row r="3623" spans="1:2">
      <c r="A3623" t="s">
        <v>3626</v>
      </c>
      <c r="B3623">
        <v>23.1959633893424</v>
      </c>
    </row>
    <row r="3624" spans="1:2">
      <c r="A3624" t="s">
        <v>3627</v>
      </c>
      <c r="B3624">
        <v>24.890586744901</v>
      </c>
    </row>
    <row r="3625" spans="1:2">
      <c r="A3625" t="s">
        <v>3628</v>
      </c>
      <c r="B3625">
        <v>25.1927323651078</v>
      </c>
    </row>
    <row r="3626" spans="1:2">
      <c r="A3626" t="s">
        <v>3629</v>
      </c>
      <c r="B3626">
        <v>26.8909275270314</v>
      </c>
    </row>
    <row r="3627" spans="1:2">
      <c r="A3627" t="s">
        <v>3630</v>
      </c>
      <c r="B3627">
        <v>27.2122551457507</v>
      </c>
    </row>
    <row r="3628" spans="1:2">
      <c r="A3628" t="s">
        <v>3631</v>
      </c>
      <c r="B3628">
        <v>28.0335402785081</v>
      </c>
    </row>
    <row r="3629" spans="1:2">
      <c r="A3629" t="s">
        <v>3632</v>
      </c>
      <c r="B3629">
        <v>29.8631587430314</v>
      </c>
    </row>
    <row r="3630" spans="1:2">
      <c r="A3630" t="s">
        <v>3633</v>
      </c>
      <c r="B3630">
        <v>28.4875226004093</v>
      </c>
    </row>
    <row r="3631" spans="1:2">
      <c r="A3631" t="s">
        <v>3634</v>
      </c>
      <c r="B3631">
        <v>30.2182128637105</v>
      </c>
    </row>
    <row r="3632" spans="1:2">
      <c r="A3632" t="s">
        <v>3635</v>
      </c>
      <c r="B3632">
        <v>28.4423967489294</v>
      </c>
    </row>
    <row r="3633" spans="1:2">
      <c r="A3633" t="s">
        <v>3636</v>
      </c>
      <c r="B3633">
        <v>28.6874699213038</v>
      </c>
    </row>
    <row r="3634" spans="1:2">
      <c r="A3634" t="s">
        <v>3637</v>
      </c>
      <c r="B3634">
        <v>28.8430898991445</v>
      </c>
    </row>
    <row r="3635" spans="1:2">
      <c r="A3635" t="s">
        <v>3638</v>
      </c>
      <c r="B3635">
        <v>28.8565459253947</v>
      </c>
    </row>
    <row r="3636" spans="1:2">
      <c r="A3636" t="s">
        <v>3639</v>
      </c>
      <c r="B3636">
        <v>30.6809501880164</v>
      </c>
    </row>
    <row r="3637" spans="1:2">
      <c r="A3637" t="s">
        <v>3640</v>
      </c>
      <c r="B3637">
        <v>28.3245880899252</v>
      </c>
    </row>
    <row r="3638" spans="1:2">
      <c r="A3638" t="s">
        <v>3641</v>
      </c>
      <c r="B3638">
        <v>28.3724716748023</v>
      </c>
    </row>
    <row r="3639" spans="1:2">
      <c r="A3639" t="s">
        <v>3642</v>
      </c>
      <c r="B3639">
        <v>31.2219423439936</v>
      </c>
    </row>
    <row r="3640" spans="1:2">
      <c r="A3640" t="s">
        <v>3643</v>
      </c>
      <c r="B3640">
        <v>32.4549436468751</v>
      </c>
    </row>
    <row r="3641" spans="1:2">
      <c r="A3641" t="s">
        <v>3644</v>
      </c>
      <c r="B3641">
        <v>31.326539843723</v>
      </c>
    </row>
    <row r="3642" spans="1:2">
      <c r="A3642" t="s">
        <v>3645</v>
      </c>
      <c r="B3642">
        <v>31.0817202741442</v>
      </c>
    </row>
    <row r="3643" spans="1:2">
      <c r="A3643" t="s">
        <v>3646</v>
      </c>
      <c r="B3643">
        <v>32.6353880419585</v>
      </c>
    </row>
    <row r="3644" spans="1:2">
      <c r="A3644" t="s">
        <v>3647</v>
      </c>
      <c r="B3644">
        <v>33.2743348262535</v>
      </c>
    </row>
    <row r="3645" spans="1:2">
      <c r="A3645" t="s">
        <v>3648</v>
      </c>
      <c r="B3645">
        <v>32.1279650446838</v>
      </c>
    </row>
    <row r="3646" spans="1:2">
      <c r="A3646" t="s">
        <v>3649</v>
      </c>
      <c r="B3646">
        <v>35.2707454500259</v>
      </c>
    </row>
    <row r="3647" spans="1:2">
      <c r="A3647" t="s">
        <v>3650</v>
      </c>
      <c r="B3647">
        <v>35.4964535743347</v>
      </c>
    </row>
    <row r="3648" spans="1:2">
      <c r="A3648" t="s">
        <v>3651</v>
      </c>
      <c r="B3648">
        <v>34.4465741307835</v>
      </c>
    </row>
    <row r="3649" spans="1:2">
      <c r="A3649" t="s">
        <v>3652</v>
      </c>
      <c r="B3649">
        <v>35.3013702306338</v>
      </c>
    </row>
    <row r="3650" spans="1:2">
      <c r="A3650" t="s">
        <v>3653</v>
      </c>
      <c r="B3650">
        <v>37.5192237931076</v>
      </c>
    </row>
    <row r="3651" spans="1:2">
      <c r="A3651" t="s">
        <v>3654</v>
      </c>
      <c r="B3651">
        <v>37.5338642102689</v>
      </c>
    </row>
    <row r="3652" spans="1:2">
      <c r="A3652" t="s">
        <v>3655</v>
      </c>
      <c r="B3652">
        <v>34.9258796024536</v>
      </c>
    </row>
    <row r="3653" spans="1:2">
      <c r="A3653" t="s">
        <v>3656</v>
      </c>
      <c r="B3653">
        <v>31.7940363492046</v>
      </c>
    </row>
    <row r="3654" spans="1:2">
      <c r="A3654" t="s">
        <v>3657</v>
      </c>
      <c r="B3654">
        <v>30.3458052327395</v>
      </c>
    </row>
    <row r="3655" spans="1:2">
      <c r="A3655" t="s">
        <v>3658</v>
      </c>
      <c r="B3655">
        <v>33.6023880205054</v>
      </c>
    </row>
    <row r="3656" spans="1:2">
      <c r="A3656" t="s">
        <v>3659</v>
      </c>
      <c r="B3656">
        <v>34.9379944089982</v>
      </c>
    </row>
    <row r="3657" spans="1:2">
      <c r="A3657" t="s">
        <v>3660</v>
      </c>
      <c r="B3657">
        <v>32.1352774771331</v>
      </c>
    </row>
    <row r="3658" spans="1:2">
      <c r="A3658" t="s">
        <v>3661</v>
      </c>
      <c r="B3658">
        <v>34.9530264199644</v>
      </c>
    </row>
    <row r="3659" spans="1:2">
      <c r="A3659" t="s">
        <v>3662</v>
      </c>
      <c r="B3659">
        <v>37.2547425198442</v>
      </c>
    </row>
    <row r="3660" spans="1:2">
      <c r="A3660" t="s">
        <v>3663</v>
      </c>
      <c r="B3660">
        <v>38.2825753713473</v>
      </c>
    </row>
    <row r="3661" spans="1:2">
      <c r="A3661" t="s">
        <v>3664</v>
      </c>
      <c r="B3661">
        <v>38.7885830426826</v>
      </c>
    </row>
    <row r="3662" spans="1:2">
      <c r="A3662" t="s">
        <v>3665</v>
      </c>
      <c r="B3662">
        <v>39.0042263721006</v>
      </c>
    </row>
    <row r="3663" spans="1:2">
      <c r="A3663" t="s">
        <v>3666</v>
      </c>
      <c r="B3663">
        <v>37.0043130009755</v>
      </c>
    </row>
    <row r="3664" spans="1:2">
      <c r="A3664" t="s">
        <v>3667</v>
      </c>
      <c r="B3664">
        <v>34.2850652935504</v>
      </c>
    </row>
    <row r="3665" spans="1:2">
      <c r="A3665" t="s">
        <v>3668</v>
      </c>
      <c r="B3665">
        <v>31.7587907600016</v>
      </c>
    </row>
    <row r="3666" spans="1:2">
      <c r="A3666" t="s">
        <v>3669</v>
      </c>
      <c r="B3666">
        <v>33.9491956863973</v>
      </c>
    </row>
    <row r="3667" spans="1:2">
      <c r="A3667" t="s">
        <v>3670</v>
      </c>
      <c r="B3667">
        <v>29.0300044009751</v>
      </c>
    </row>
    <row r="3668" spans="1:2">
      <c r="A3668" t="s">
        <v>3671</v>
      </c>
      <c r="B3668">
        <v>28.4246771566336</v>
      </c>
    </row>
    <row r="3669" spans="1:2">
      <c r="A3669" t="s">
        <v>3672</v>
      </c>
      <c r="B3669">
        <v>28.3700299803135</v>
      </c>
    </row>
    <row r="3670" spans="1:2">
      <c r="A3670" t="s">
        <v>3673</v>
      </c>
      <c r="B3670">
        <v>29.1585210338419</v>
      </c>
    </row>
    <row r="3671" spans="1:2">
      <c r="A3671" t="s">
        <v>3674</v>
      </c>
      <c r="B3671">
        <v>32.0576577814304</v>
      </c>
    </row>
    <row r="3672" spans="1:2">
      <c r="A3672" t="s">
        <v>3675</v>
      </c>
      <c r="B3672">
        <v>27.7080261795977</v>
      </c>
    </row>
    <row r="3673" spans="1:2">
      <c r="A3673" t="s">
        <v>3676</v>
      </c>
      <c r="B3673">
        <v>26.4841559618526</v>
      </c>
    </row>
    <row r="3674" spans="1:2">
      <c r="A3674" t="s">
        <v>3677</v>
      </c>
      <c r="B3674">
        <v>22.7829643547208</v>
      </c>
    </row>
    <row r="3675" spans="1:2">
      <c r="A3675" t="s">
        <v>3678</v>
      </c>
      <c r="B3675">
        <v>21.7922442861873</v>
      </c>
    </row>
    <row r="3676" spans="1:2">
      <c r="A3676" t="s">
        <v>3679</v>
      </c>
      <c r="B3676">
        <v>17.595983421789</v>
      </c>
    </row>
    <row r="3677" spans="1:2">
      <c r="A3677" t="s">
        <v>3680</v>
      </c>
      <c r="B3677">
        <v>21.0761448708335</v>
      </c>
    </row>
    <row r="3678" spans="1:2">
      <c r="A3678" t="s">
        <v>3681</v>
      </c>
      <c r="B3678">
        <v>23.2772693708737</v>
      </c>
    </row>
    <row r="3679" spans="1:2">
      <c r="A3679" t="s">
        <v>3682</v>
      </c>
      <c r="B3679">
        <v>21.6308285072422</v>
      </c>
    </row>
    <row r="3680" spans="1:2">
      <c r="A3680" t="s">
        <v>3683</v>
      </c>
      <c r="B3680">
        <v>20.701824052905</v>
      </c>
    </row>
    <row r="3681" spans="1:2">
      <c r="A3681" t="s">
        <v>3684</v>
      </c>
      <c r="B3681">
        <v>18.9294237515957</v>
      </c>
    </row>
    <row r="3682" spans="1:2">
      <c r="A3682" t="s">
        <v>3685</v>
      </c>
      <c r="B3682">
        <v>21.9180792556453</v>
      </c>
    </row>
    <row r="3683" spans="1:2">
      <c r="A3683" t="s">
        <v>3686</v>
      </c>
      <c r="B3683">
        <v>20.5306943943087</v>
      </c>
    </row>
    <row r="3684" spans="1:2">
      <c r="A3684" t="s">
        <v>3687</v>
      </c>
      <c r="B3684">
        <v>22.6945232160385</v>
      </c>
    </row>
    <row r="3685" spans="1:2">
      <c r="A3685" t="s">
        <v>3688</v>
      </c>
      <c r="B3685">
        <v>23.6752176060884</v>
      </c>
    </row>
    <row r="3686" spans="1:2">
      <c r="A3686" t="s">
        <v>3689</v>
      </c>
      <c r="B3686">
        <v>24.3792680473054</v>
      </c>
    </row>
    <row r="3687" spans="1:2">
      <c r="A3687" t="s">
        <v>3690</v>
      </c>
      <c r="B3687">
        <v>21.8254291783457</v>
      </c>
    </row>
    <row r="3688" spans="1:2">
      <c r="A3688" t="s">
        <v>3691</v>
      </c>
      <c r="B3688">
        <v>21.0497761903524</v>
      </c>
    </row>
    <row r="3689" spans="1:2">
      <c r="A3689" t="s">
        <v>3692</v>
      </c>
      <c r="B3689">
        <v>21.1499420611485</v>
      </c>
    </row>
    <row r="3690" spans="1:2">
      <c r="A3690" t="s">
        <v>3693</v>
      </c>
      <c r="B3690">
        <v>22.528087859238</v>
      </c>
    </row>
    <row r="3691" spans="1:2">
      <c r="A3691" t="s">
        <v>3694</v>
      </c>
      <c r="B3691">
        <v>20.5120305992529</v>
      </c>
    </row>
    <row r="3692" spans="1:2">
      <c r="A3692" t="s">
        <v>3695</v>
      </c>
      <c r="B3692">
        <v>19.6328149777324</v>
      </c>
    </row>
    <row r="3693" spans="1:2">
      <c r="A3693" t="s">
        <v>3696</v>
      </c>
      <c r="B3693">
        <v>17.3744670925031</v>
      </c>
    </row>
    <row r="3694" spans="1:2">
      <c r="A3694" t="s">
        <v>3697</v>
      </c>
      <c r="B3694">
        <v>18.820304251601</v>
      </c>
    </row>
    <row r="3695" spans="1:2">
      <c r="A3695" t="s">
        <v>3698</v>
      </c>
      <c r="B3695">
        <v>19.0916219168186</v>
      </c>
    </row>
    <row r="3696" spans="1:2">
      <c r="A3696" t="s">
        <v>3699</v>
      </c>
      <c r="B3696">
        <v>20.2638220602524</v>
      </c>
    </row>
    <row r="3697" spans="1:2">
      <c r="A3697" t="s">
        <v>3700</v>
      </c>
      <c r="B3697">
        <v>21.8012368982589</v>
      </c>
    </row>
    <row r="3698" spans="1:2">
      <c r="A3698" t="s">
        <v>3701</v>
      </c>
      <c r="B3698">
        <v>20.6610954238122</v>
      </c>
    </row>
    <row r="3699" spans="1:2">
      <c r="A3699" t="s">
        <v>3702</v>
      </c>
      <c r="B3699">
        <v>19.232463707236</v>
      </c>
    </row>
    <row r="3700" spans="1:2">
      <c r="A3700" t="s">
        <v>3703</v>
      </c>
      <c r="B3700">
        <v>17.3946781948253</v>
      </c>
    </row>
    <row r="3701" spans="1:2">
      <c r="A3701" t="s">
        <v>3704</v>
      </c>
      <c r="B3701">
        <v>17.4375227051364</v>
      </c>
    </row>
    <row r="3702" spans="1:2">
      <c r="A3702" t="s">
        <v>3705</v>
      </c>
      <c r="B3702">
        <v>14.894360835301</v>
      </c>
    </row>
    <row r="3703" spans="1:2">
      <c r="A3703" t="s">
        <v>3706</v>
      </c>
      <c r="B3703">
        <v>16.4159912580263</v>
      </c>
    </row>
    <row r="3704" spans="1:2">
      <c r="A3704" t="s">
        <v>3707</v>
      </c>
      <c r="B3704">
        <v>15.5913361796937</v>
      </c>
    </row>
    <row r="3705" spans="1:2">
      <c r="A3705" t="s">
        <v>3708</v>
      </c>
      <c r="B3705">
        <v>15.6127432278854</v>
      </c>
    </row>
    <row r="3706" spans="1:2">
      <c r="A3706" t="s">
        <v>3709</v>
      </c>
      <c r="B3706">
        <v>18.7130043863479</v>
      </c>
    </row>
    <row r="3707" spans="1:2">
      <c r="A3707" t="s">
        <v>3710</v>
      </c>
      <c r="B3707">
        <v>17.7391998463842</v>
      </c>
    </row>
    <row r="3708" spans="1:2">
      <c r="A3708" t="s">
        <v>3711</v>
      </c>
      <c r="B3708">
        <v>19.7921031663777</v>
      </c>
    </row>
    <row r="3709" spans="1:2">
      <c r="A3709" t="s">
        <v>3712</v>
      </c>
      <c r="B3709">
        <v>22.4232660655136</v>
      </c>
    </row>
    <row r="3710" spans="1:2">
      <c r="A3710" t="s">
        <v>3713</v>
      </c>
      <c r="B3710">
        <v>22.1235865199951</v>
      </c>
    </row>
    <row r="3711" spans="1:2">
      <c r="A3711" t="s">
        <v>3714</v>
      </c>
      <c r="B3711">
        <v>21.1378174757511</v>
      </c>
    </row>
    <row r="3712" spans="1:2">
      <c r="A3712" t="s">
        <v>3715</v>
      </c>
      <c r="B3712">
        <v>22.1662380455049</v>
      </c>
    </row>
    <row r="3713" spans="1:2">
      <c r="A3713" t="s">
        <v>3716</v>
      </c>
      <c r="B3713">
        <v>21.8292526799652</v>
      </c>
    </row>
    <row r="3714" spans="1:2">
      <c r="A3714" t="s">
        <v>3717</v>
      </c>
      <c r="B3714">
        <v>22.4461605327386</v>
      </c>
    </row>
    <row r="3715" spans="1:2">
      <c r="A3715" t="s">
        <v>3718</v>
      </c>
      <c r="B3715">
        <v>21.0066402688099</v>
      </c>
    </row>
    <row r="3716" spans="1:2">
      <c r="A3716" t="s">
        <v>3719</v>
      </c>
      <c r="B3716">
        <v>22.4613322463077</v>
      </c>
    </row>
    <row r="3717" spans="1:2">
      <c r="A3717" t="s">
        <v>3720</v>
      </c>
      <c r="B3717">
        <v>21.4186716429441</v>
      </c>
    </row>
    <row r="3718" spans="1:2">
      <c r="A3718" t="s">
        <v>3721</v>
      </c>
      <c r="B3718">
        <v>22.2772877820251</v>
      </c>
    </row>
    <row r="3719" spans="1:2">
      <c r="A3719" t="s">
        <v>3722</v>
      </c>
      <c r="B3719">
        <v>22.6926794988005</v>
      </c>
    </row>
    <row r="3720" spans="1:2">
      <c r="A3720" t="s">
        <v>3723</v>
      </c>
      <c r="B3720">
        <v>24.4283392216779</v>
      </c>
    </row>
    <row r="3721" spans="1:2">
      <c r="A3721" t="s">
        <v>3724</v>
      </c>
      <c r="B3721">
        <v>24.4299400051217</v>
      </c>
    </row>
    <row r="3722" spans="1:2">
      <c r="A3722" t="s">
        <v>3725</v>
      </c>
      <c r="B3722">
        <v>24.87490628867</v>
      </c>
    </row>
    <row r="3723" spans="1:2">
      <c r="A3723" t="s">
        <v>3726</v>
      </c>
      <c r="B3723">
        <v>22.8155176217121</v>
      </c>
    </row>
    <row r="3724" spans="1:2">
      <c r="A3724" t="s">
        <v>3727</v>
      </c>
      <c r="B3724">
        <v>21.4049058523886</v>
      </c>
    </row>
    <row r="3725" spans="1:2">
      <c r="A3725" t="s">
        <v>3728</v>
      </c>
      <c r="B3725">
        <v>22.394773749134</v>
      </c>
    </row>
    <row r="3726" spans="1:2">
      <c r="A3726" t="s">
        <v>3729</v>
      </c>
      <c r="B3726">
        <v>21.5433037010237</v>
      </c>
    </row>
    <row r="3727" spans="1:2">
      <c r="A3727" t="s">
        <v>3730</v>
      </c>
      <c r="B3727">
        <v>22.3736040814695</v>
      </c>
    </row>
    <row r="3728" spans="1:2">
      <c r="A3728" t="s">
        <v>3731</v>
      </c>
      <c r="B3728">
        <v>21.1379394242269</v>
      </c>
    </row>
    <row r="3729" spans="1:2">
      <c r="A3729" t="s">
        <v>3732</v>
      </c>
      <c r="B3729">
        <v>22.25521577368</v>
      </c>
    </row>
    <row r="3730" spans="1:2">
      <c r="A3730" t="s">
        <v>3733</v>
      </c>
      <c r="B3730">
        <v>22.7348924270664</v>
      </c>
    </row>
    <row r="3731" spans="1:2">
      <c r="A3731" t="s">
        <v>3734</v>
      </c>
      <c r="B3731">
        <v>20.9017334691188</v>
      </c>
    </row>
    <row r="3732" spans="1:2">
      <c r="A3732" t="s">
        <v>3735</v>
      </c>
      <c r="B3732">
        <v>22.5290662912896</v>
      </c>
    </row>
    <row r="3733" spans="1:2">
      <c r="A3733" t="s">
        <v>3736</v>
      </c>
      <c r="B3733">
        <v>23.0908419597232</v>
      </c>
    </row>
    <row r="3734" spans="1:2">
      <c r="A3734" t="s">
        <v>3737</v>
      </c>
      <c r="B3734">
        <v>22.2688165648886</v>
      </c>
    </row>
    <row r="3735" spans="1:2">
      <c r="A3735" t="s">
        <v>3738</v>
      </c>
      <c r="B3735">
        <v>21.9455375463606</v>
      </c>
    </row>
    <row r="3736" spans="1:2">
      <c r="A3736" t="s">
        <v>3739</v>
      </c>
      <c r="B3736">
        <v>23.76152460875</v>
      </c>
    </row>
    <row r="3737" spans="1:2">
      <c r="A3737" t="s">
        <v>3740</v>
      </c>
      <c r="B3737">
        <v>24.4315985445954</v>
      </c>
    </row>
    <row r="3738" spans="1:2">
      <c r="A3738" t="s">
        <v>3741</v>
      </c>
      <c r="B3738">
        <v>25.4649519530365</v>
      </c>
    </row>
    <row r="3739" spans="1:2">
      <c r="A3739" t="s">
        <v>3742</v>
      </c>
      <c r="B3739">
        <v>25.7238204973503</v>
      </c>
    </row>
    <row r="3740" spans="1:2">
      <c r="A3740" t="s">
        <v>3743</v>
      </c>
      <c r="B3740">
        <v>24.4571370719173</v>
      </c>
    </row>
    <row r="3741" spans="1:2">
      <c r="A3741" t="s">
        <v>3744</v>
      </c>
      <c r="B3741">
        <v>23.0262871463881</v>
      </c>
    </row>
    <row r="3742" spans="1:2">
      <c r="A3742" t="s">
        <v>3745</v>
      </c>
      <c r="B3742">
        <v>24.8227409606207</v>
      </c>
    </row>
    <row r="3743" spans="1:2">
      <c r="A3743" t="s">
        <v>3746</v>
      </c>
      <c r="B3743">
        <v>23.7554304949584</v>
      </c>
    </row>
    <row r="3744" spans="1:2">
      <c r="A3744" t="s">
        <v>3747</v>
      </c>
      <c r="B3744">
        <v>22.3336292538308</v>
      </c>
    </row>
    <row r="3745" spans="1:2">
      <c r="A3745" t="s">
        <v>3748</v>
      </c>
      <c r="B3745">
        <v>23.2055069766196</v>
      </c>
    </row>
    <row r="3746" spans="1:2">
      <c r="A3746" t="s">
        <v>3749</v>
      </c>
      <c r="B3746">
        <v>22.6458976562752</v>
      </c>
    </row>
    <row r="3747" spans="1:2">
      <c r="A3747" t="s">
        <v>3750</v>
      </c>
      <c r="B3747">
        <v>21.0412953950537</v>
      </c>
    </row>
    <row r="3748" spans="1:2">
      <c r="A3748" t="s">
        <v>3751</v>
      </c>
      <c r="B3748">
        <v>18.731665841481</v>
      </c>
    </row>
    <row r="3749" spans="1:2">
      <c r="A3749" t="s">
        <v>3752</v>
      </c>
      <c r="B3749">
        <v>20.1365443178959</v>
      </c>
    </row>
    <row r="3750" spans="1:2">
      <c r="A3750" t="s">
        <v>3753</v>
      </c>
      <c r="B3750">
        <v>19.163782193214</v>
      </c>
    </row>
    <row r="3751" spans="1:2">
      <c r="A3751" t="s">
        <v>3754</v>
      </c>
      <c r="B3751">
        <v>18.832491599213</v>
      </c>
    </row>
    <row r="3752" spans="1:2">
      <c r="A3752" t="s">
        <v>3755</v>
      </c>
      <c r="B3752">
        <v>20.2516893645868</v>
      </c>
    </row>
    <row r="3753" spans="1:2">
      <c r="A3753" t="s">
        <v>3756</v>
      </c>
      <c r="B3753">
        <v>20.1978769562744</v>
      </c>
    </row>
    <row r="3754" spans="1:2">
      <c r="A3754" t="s">
        <v>3757</v>
      </c>
      <c r="B3754">
        <v>21.2104155815494</v>
      </c>
    </row>
    <row r="3755" spans="1:2">
      <c r="A3755" t="s">
        <v>3758</v>
      </c>
      <c r="B3755">
        <v>20.9388111904538</v>
      </c>
    </row>
    <row r="3756" spans="1:2">
      <c r="A3756" t="s">
        <v>3759</v>
      </c>
      <c r="B3756">
        <v>21.0137401218522</v>
      </c>
    </row>
    <row r="3757" spans="1:2">
      <c r="A3757" t="s">
        <v>3760</v>
      </c>
      <c r="B3757">
        <v>19.9125210826819</v>
      </c>
    </row>
    <row r="3758" spans="1:2">
      <c r="A3758" t="s">
        <v>3761</v>
      </c>
      <c r="B3758">
        <v>20.4535651532559</v>
      </c>
    </row>
    <row r="3759" spans="1:2">
      <c r="A3759" t="s">
        <v>3762</v>
      </c>
      <c r="B3759">
        <v>21.2857869388994</v>
      </c>
    </row>
    <row r="3760" spans="1:2">
      <c r="A3760" t="s">
        <v>3763</v>
      </c>
      <c r="B3760">
        <v>21.3198603407716</v>
      </c>
    </row>
    <row r="3761" spans="1:2">
      <c r="A3761" t="s">
        <v>3764</v>
      </c>
      <c r="B3761">
        <v>21.3043380351926</v>
      </c>
    </row>
    <row r="3762" spans="1:2">
      <c r="A3762" t="s">
        <v>3765</v>
      </c>
      <c r="B3762">
        <v>22.5426157638109</v>
      </c>
    </row>
    <row r="3763" spans="1:2">
      <c r="A3763" t="s">
        <v>3766</v>
      </c>
      <c r="B3763">
        <v>22.2737727472955</v>
      </c>
    </row>
    <row r="3764" spans="1:2">
      <c r="A3764" t="s">
        <v>3767</v>
      </c>
      <c r="B3764">
        <v>22.5066007881876</v>
      </c>
    </row>
    <row r="3765" spans="1:2">
      <c r="A3765" t="s">
        <v>3768</v>
      </c>
      <c r="B3765">
        <v>22.5097405738344</v>
      </c>
    </row>
    <row r="3766" spans="1:2">
      <c r="A3766" t="s">
        <v>3769</v>
      </c>
      <c r="B3766">
        <v>23.3132025915252</v>
      </c>
    </row>
    <row r="3767" spans="1:2">
      <c r="A3767" t="s">
        <v>3770</v>
      </c>
      <c r="B3767">
        <v>23.9368693873817</v>
      </c>
    </row>
    <row r="3768" spans="1:2">
      <c r="A3768" t="s">
        <v>3771</v>
      </c>
      <c r="B3768">
        <v>23.7169663224371</v>
      </c>
    </row>
    <row r="3769" spans="1:2">
      <c r="A3769" t="s">
        <v>3772</v>
      </c>
      <c r="B3769">
        <v>23.9916383237408</v>
      </c>
    </row>
    <row r="3770" spans="1:2">
      <c r="A3770" t="s">
        <v>3773</v>
      </c>
      <c r="B3770">
        <v>23.9639988112705</v>
      </c>
    </row>
    <row r="3771" spans="1:2">
      <c r="A3771" t="s">
        <v>3774</v>
      </c>
      <c r="B3771">
        <v>24.1656459944872</v>
      </c>
    </row>
    <row r="3772" spans="1:2">
      <c r="A3772" t="s">
        <v>3775</v>
      </c>
      <c r="B3772">
        <v>25.4785792800866</v>
      </c>
    </row>
    <row r="3773" spans="1:2">
      <c r="A3773" t="s">
        <v>3776</v>
      </c>
      <c r="B3773">
        <v>25.7474047565427</v>
      </c>
    </row>
    <row r="3774" spans="1:2">
      <c r="A3774" t="s">
        <v>3777</v>
      </c>
      <c r="B3774">
        <v>24.3498364148124</v>
      </c>
    </row>
    <row r="3775" spans="1:2">
      <c r="A3775" t="s">
        <v>3778</v>
      </c>
      <c r="B3775">
        <v>22.5423088143506</v>
      </c>
    </row>
    <row r="3776" spans="1:2">
      <c r="A3776" t="s">
        <v>3779</v>
      </c>
      <c r="B3776">
        <v>23.8879914587229</v>
      </c>
    </row>
    <row r="3777" spans="1:2">
      <c r="A3777" t="s">
        <v>3780</v>
      </c>
      <c r="B3777">
        <v>22.2135440171067</v>
      </c>
    </row>
    <row r="3778" spans="1:2">
      <c r="A3778" t="s">
        <v>3781</v>
      </c>
      <c r="B3778">
        <v>20.9834993013598</v>
      </c>
    </row>
    <row r="3779" spans="1:2">
      <c r="A3779" t="s">
        <v>3782</v>
      </c>
      <c r="B3779">
        <v>20.5371069553689</v>
      </c>
    </row>
    <row r="3780" spans="1:2">
      <c r="A3780" t="s">
        <v>3783</v>
      </c>
      <c r="B3780">
        <v>21.3663638706594</v>
      </c>
    </row>
    <row r="3781" spans="1:2">
      <c r="A3781" t="s">
        <v>3784</v>
      </c>
      <c r="B3781">
        <v>21.3174507982466</v>
      </c>
    </row>
    <row r="3782" spans="1:2">
      <c r="A3782" t="s">
        <v>3785</v>
      </c>
      <c r="B3782">
        <v>20.6281722131398</v>
      </c>
    </row>
    <row r="3783" spans="1:2">
      <c r="A3783" t="s">
        <v>3786</v>
      </c>
      <c r="B3783">
        <v>19.6205856043701</v>
      </c>
    </row>
    <row r="3784" spans="1:2">
      <c r="A3784" t="s">
        <v>3787</v>
      </c>
      <c r="B3784">
        <v>21.4685702374993</v>
      </c>
    </row>
    <row r="3785" spans="1:2">
      <c r="A3785" t="s">
        <v>3788</v>
      </c>
      <c r="B3785">
        <v>21.8535564556475</v>
      </c>
    </row>
    <row r="3786" spans="1:2">
      <c r="A3786" t="s">
        <v>3789</v>
      </c>
      <c r="B3786">
        <v>21.0287540255193</v>
      </c>
    </row>
    <row r="3787" spans="1:2">
      <c r="A3787" t="s">
        <v>3790</v>
      </c>
      <c r="B3787">
        <v>20.8389242653775</v>
      </c>
    </row>
    <row r="3788" spans="1:2">
      <c r="A3788" t="s">
        <v>3791</v>
      </c>
      <c r="B3788">
        <v>19.9583760378183</v>
      </c>
    </row>
    <row r="3789" spans="1:2">
      <c r="A3789" t="s">
        <v>3792</v>
      </c>
      <c r="B3789">
        <v>19.5280399909379</v>
      </c>
    </row>
    <row r="3790" spans="1:2">
      <c r="A3790" t="s">
        <v>3793</v>
      </c>
      <c r="B3790">
        <v>19.4128884653437</v>
      </c>
    </row>
    <row r="3791" spans="1:2">
      <c r="A3791" t="s">
        <v>3794</v>
      </c>
      <c r="B3791">
        <v>21.0587116936654</v>
      </c>
    </row>
    <row r="3792" spans="1:2">
      <c r="A3792" t="s">
        <v>3795</v>
      </c>
      <c r="B3792">
        <v>19.3307589165117</v>
      </c>
    </row>
    <row r="3793" spans="1:2">
      <c r="A3793" t="s">
        <v>3796</v>
      </c>
      <c r="B3793">
        <v>18.1258087805715</v>
      </c>
    </row>
    <row r="3794" spans="1:2">
      <c r="A3794" t="s">
        <v>3797</v>
      </c>
      <c r="B3794">
        <v>17.04300596904</v>
      </c>
    </row>
    <row r="3795" spans="1:2">
      <c r="A3795" t="s">
        <v>3798</v>
      </c>
      <c r="B3795">
        <v>18.0458050785878</v>
      </c>
    </row>
    <row r="3796" spans="1:2">
      <c r="A3796" t="s">
        <v>3799</v>
      </c>
      <c r="B3796">
        <v>17.7462173615829</v>
      </c>
    </row>
    <row r="3797" spans="1:2">
      <c r="A3797" t="s">
        <v>3800</v>
      </c>
      <c r="B3797">
        <v>16.59669460111</v>
      </c>
    </row>
    <row r="3798" spans="1:2">
      <c r="A3798" t="s">
        <v>3801</v>
      </c>
      <c r="B3798">
        <v>16.6654715084214</v>
      </c>
    </row>
    <row r="3799" spans="1:2">
      <c r="A3799" t="s">
        <v>3802</v>
      </c>
      <c r="B3799">
        <v>15.372105024234</v>
      </c>
    </row>
    <row r="3800" spans="1:2">
      <c r="A3800" t="s">
        <v>3803</v>
      </c>
      <c r="B3800">
        <v>14.5386608254657</v>
      </c>
    </row>
    <row r="3801" spans="1:2">
      <c r="A3801" t="s">
        <v>3804</v>
      </c>
      <c r="B3801">
        <v>13.6520291352254</v>
      </c>
    </row>
    <row r="3802" spans="1:2">
      <c r="A3802" t="s">
        <v>3805</v>
      </c>
      <c r="B3802">
        <v>16.0935817525175</v>
      </c>
    </row>
    <row r="3803" spans="1:2">
      <c r="A3803" t="s">
        <v>3806</v>
      </c>
      <c r="B3803">
        <v>15.8196019473892</v>
      </c>
    </row>
    <row r="3804" spans="1:2">
      <c r="A3804" t="s">
        <v>3807</v>
      </c>
      <c r="B3804">
        <v>15.0783112527024</v>
      </c>
    </row>
    <row r="3805" spans="1:2">
      <c r="A3805" t="s">
        <v>3808</v>
      </c>
      <c r="B3805">
        <v>14.7705612914612</v>
      </c>
    </row>
    <row r="3806" spans="1:2">
      <c r="A3806" t="s">
        <v>3809</v>
      </c>
      <c r="B3806">
        <v>17.2123397977412</v>
      </c>
    </row>
    <row r="3807" spans="1:2">
      <c r="A3807" t="s">
        <v>3810</v>
      </c>
      <c r="B3807">
        <v>17.7478328515266</v>
      </c>
    </row>
    <row r="3808" spans="1:2">
      <c r="A3808" t="s">
        <v>3811</v>
      </c>
      <c r="B3808">
        <v>17.3970850058332</v>
      </c>
    </row>
    <row r="3809" spans="1:2">
      <c r="A3809" t="s">
        <v>3812</v>
      </c>
      <c r="B3809">
        <v>16.7075017348977</v>
      </c>
    </row>
    <row r="3810" spans="1:2">
      <c r="A3810" t="s">
        <v>3813</v>
      </c>
      <c r="B3810">
        <v>14.2937170184184</v>
      </c>
    </row>
    <row r="3811" spans="1:2">
      <c r="A3811" t="s">
        <v>3814</v>
      </c>
      <c r="B3811">
        <v>14.8324248915646</v>
      </c>
    </row>
    <row r="3812" spans="1:2">
      <c r="A3812" t="s">
        <v>3815</v>
      </c>
      <c r="B3812">
        <v>14.9071958326613</v>
      </c>
    </row>
    <row r="3813" spans="1:2">
      <c r="A3813" t="s">
        <v>3816</v>
      </c>
      <c r="B3813">
        <v>14.0366884069111</v>
      </c>
    </row>
    <row r="3814" spans="1:2">
      <c r="A3814" t="s">
        <v>3817</v>
      </c>
      <c r="B3814">
        <v>15.8398077301445</v>
      </c>
    </row>
    <row r="3815" spans="1:2">
      <c r="A3815" t="s">
        <v>3818</v>
      </c>
      <c r="B3815">
        <v>15.2974614655568</v>
      </c>
    </row>
    <row r="3816" spans="1:2">
      <c r="A3816" t="s">
        <v>3819</v>
      </c>
      <c r="B3816">
        <v>16.0747824033786</v>
      </c>
    </row>
    <row r="3817" spans="1:2">
      <c r="A3817" t="s">
        <v>3820</v>
      </c>
      <c r="B3817">
        <v>16.2033958861089</v>
      </c>
    </row>
    <row r="3818" spans="1:2">
      <c r="A3818" t="s">
        <v>3821</v>
      </c>
      <c r="B3818">
        <v>15.9010899685749</v>
      </c>
    </row>
    <row r="3819" spans="1:2">
      <c r="A3819" t="s">
        <v>3822</v>
      </c>
      <c r="B3819">
        <v>15.7972850362516</v>
      </c>
    </row>
    <row r="3820" spans="1:2">
      <c r="A3820" t="s">
        <v>3823</v>
      </c>
      <c r="B3820">
        <v>13.7045285226048</v>
      </c>
    </row>
    <row r="3821" spans="1:2">
      <c r="A3821" t="s">
        <v>3824</v>
      </c>
      <c r="B3821">
        <v>13.6866486153529</v>
      </c>
    </row>
    <row r="3822" spans="1:2">
      <c r="A3822" t="s">
        <v>3825</v>
      </c>
      <c r="B3822">
        <v>12.2184976801879</v>
      </c>
    </row>
    <row r="3823" spans="1:2">
      <c r="A3823" t="s">
        <v>3826</v>
      </c>
      <c r="B3823">
        <v>11.7736139577207</v>
      </c>
    </row>
    <row r="3824" spans="1:2">
      <c r="A3824" t="s">
        <v>3827</v>
      </c>
      <c r="B3824">
        <v>13.4244598769498</v>
      </c>
    </row>
    <row r="3825" spans="1:2">
      <c r="A3825" t="s">
        <v>3828</v>
      </c>
      <c r="B3825">
        <v>13.7473625729657</v>
      </c>
    </row>
    <row r="3826" spans="1:2">
      <c r="A3826" t="s">
        <v>3829</v>
      </c>
      <c r="B3826">
        <v>12.4160617478917</v>
      </c>
    </row>
    <row r="3827" spans="1:2">
      <c r="A3827" t="s">
        <v>3830</v>
      </c>
      <c r="B3827">
        <v>12.4964476820165</v>
      </c>
    </row>
    <row r="3828" spans="1:2">
      <c r="A3828" t="s">
        <v>3831</v>
      </c>
      <c r="B3828">
        <v>11.306350952216</v>
      </c>
    </row>
    <row r="3829" spans="1:2">
      <c r="A3829" t="s">
        <v>3832</v>
      </c>
      <c r="B3829">
        <v>11.2597162925198</v>
      </c>
    </row>
    <row r="3830" spans="1:2">
      <c r="A3830" t="s">
        <v>3833</v>
      </c>
      <c r="B3830">
        <v>10.3235905828664</v>
      </c>
    </row>
    <row r="3831" spans="1:2">
      <c r="A3831" t="s">
        <v>3834</v>
      </c>
      <c r="B3831">
        <v>11.547692010431</v>
      </c>
    </row>
    <row r="3832" spans="1:2">
      <c r="A3832" t="s">
        <v>3835</v>
      </c>
      <c r="B3832">
        <v>11.061764069837</v>
      </c>
    </row>
    <row r="3833" spans="1:2">
      <c r="A3833" t="s">
        <v>3836</v>
      </c>
      <c r="B3833">
        <v>9.90265688685037</v>
      </c>
    </row>
    <row r="3834" spans="1:2">
      <c r="A3834" t="s">
        <v>3837</v>
      </c>
      <c r="B3834">
        <v>9.76792558489255</v>
      </c>
    </row>
    <row r="3835" spans="1:2">
      <c r="A3835" t="s">
        <v>3838</v>
      </c>
      <c r="B3835">
        <v>9.06228803122846</v>
      </c>
    </row>
    <row r="3836" spans="1:2">
      <c r="A3836" t="s">
        <v>3839</v>
      </c>
      <c r="B3836">
        <v>9.3666407101704</v>
      </c>
    </row>
    <row r="3837" spans="1:2">
      <c r="A3837" t="s">
        <v>3840</v>
      </c>
      <c r="B3837">
        <v>9.40002699944598</v>
      </c>
    </row>
    <row r="3838" spans="1:2">
      <c r="A3838" t="s">
        <v>3841</v>
      </c>
      <c r="B3838">
        <v>11.5423402953418</v>
      </c>
    </row>
    <row r="3839" spans="1:2">
      <c r="A3839" t="s">
        <v>3842</v>
      </c>
      <c r="B3839">
        <v>10.676776139833</v>
      </c>
    </row>
    <row r="3840" spans="1:2">
      <c r="A3840" t="s">
        <v>3843</v>
      </c>
      <c r="B3840">
        <v>10.4956600873365</v>
      </c>
    </row>
    <row r="3841" spans="1:2">
      <c r="A3841" t="s">
        <v>3844</v>
      </c>
      <c r="B3841">
        <v>11.8199224822761</v>
      </c>
    </row>
    <row r="3842" spans="1:2">
      <c r="A3842" t="s">
        <v>3845</v>
      </c>
      <c r="B3842">
        <v>12.4403837818954</v>
      </c>
    </row>
    <row r="3843" spans="1:2">
      <c r="A3843" t="s">
        <v>3846</v>
      </c>
      <c r="B3843">
        <v>11.5394630812611</v>
      </c>
    </row>
    <row r="3844" spans="1:2">
      <c r="A3844" t="s">
        <v>3847</v>
      </c>
      <c r="B3844">
        <v>10.6364914724593</v>
      </c>
    </row>
    <row r="3845" spans="1:2">
      <c r="A3845" t="s">
        <v>3848</v>
      </c>
      <c r="B3845">
        <v>9.80672947534589</v>
      </c>
    </row>
    <row r="3846" spans="1:2">
      <c r="A3846" t="s">
        <v>3849</v>
      </c>
      <c r="B3846">
        <v>9.10901123687526</v>
      </c>
    </row>
    <row r="3847" spans="1:2">
      <c r="A3847" t="s">
        <v>3850</v>
      </c>
      <c r="B3847">
        <v>9.10901123687526</v>
      </c>
    </row>
    <row r="3848" spans="1:2">
      <c r="A3848" t="s">
        <v>3851</v>
      </c>
      <c r="B3848">
        <v>8.10755883169208</v>
      </c>
    </row>
    <row r="3849" spans="1:2">
      <c r="A3849" t="s">
        <v>3852</v>
      </c>
      <c r="B3849">
        <v>6.86504997109769</v>
      </c>
    </row>
    <row r="3850" spans="1:2">
      <c r="A3850" t="s">
        <v>3853</v>
      </c>
      <c r="B3850">
        <v>6.95218783871947</v>
      </c>
    </row>
    <row r="3851" spans="1:2">
      <c r="A3851" t="s">
        <v>3854</v>
      </c>
      <c r="B3851">
        <v>8.22924623822636</v>
      </c>
    </row>
    <row r="3852" spans="1:2">
      <c r="A3852" t="s">
        <v>3855</v>
      </c>
      <c r="B3852">
        <v>8.02141233201909</v>
      </c>
    </row>
    <row r="3853" spans="1:2">
      <c r="A3853" t="s">
        <v>3856</v>
      </c>
      <c r="B3853">
        <v>8.3816610572504</v>
      </c>
    </row>
    <row r="3854" spans="1:2">
      <c r="A3854" t="s">
        <v>3857</v>
      </c>
      <c r="B3854">
        <v>8.41087646432223</v>
      </c>
    </row>
    <row r="3855" spans="1:2">
      <c r="A3855" t="s">
        <v>3858</v>
      </c>
      <c r="B3855">
        <v>7.59512557882179</v>
      </c>
    </row>
    <row r="3856" spans="1:2">
      <c r="A3856" t="s">
        <v>3859</v>
      </c>
      <c r="B3856">
        <v>6.2562701997503</v>
      </c>
    </row>
    <row r="3857" spans="1:2">
      <c r="A3857" t="s">
        <v>3860</v>
      </c>
      <c r="B3857">
        <v>8.51766139764655</v>
      </c>
    </row>
    <row r="3858" spans="1:2">
      <c r="A3858" t="s">
        <v>3861</v>
      </c>
      <c r="B3858">
        <v>8.06979332863891</v>
      </c>
    </row>
    <row r="3859" spans="1:2">
      <c r="A3859" t="s">
        <v>3862</v>
      </c>
      <c r="B3859">
        <v>6.84525795872143</v>
      </c>
    </row>
    <row r="3860" spans="1:2">
      <c r="A3860" t="s">
        <v>3863</v>
      </c>
      <c r="B3860">
        <v>6.92509127331093</v>
      </c>
    </row>
    <row r="3861" spans="1:2">
      <c r="A3861" t="s">
        <v>3864</v>
      </c>
      <c r="B3861">
        <v>7.10026481421045</v>
      </c>
    </row>
    <row r="3862" spans="1:2">
      <c r="A3862" t="s">
        <v>3865</v>
      </c>
      <c r="B3862">
        <v>7.7082227675216</v>
      </c>
    </row>
    <row r="3863" spans="1:2">
      <c r="A3863" t="s">
        <v>3866</v>
      </c>
      <c r="B3863">
        <v>8.39317630172967</v>
      </c>
    </row>
    <row r="3864" spans="1:2">
      <c r="A3864" t="s">
        <v>3867</v>
      </c>
      <c r="B3864">
        <v>8.27524508663099</v>
      </c>
    </row>
    <row r="3865" spans="1:2">
      <c r="A3865" t="s">
        <v>3868</v>
      </c>
      <c r="B3865">
        <v>8.04847996722819</v>
      </c>
    </row>
    <row r="3866" spans="1:2">
      <c r="A3866" t="s">
        <v>3869</v>
      </c>
      <c r="B3866">
        <v>8.60491213922041</v>
      </c>
    </row>
    <row r="3867" spans="1:2">
      <c r="A3867" t="s">
        <v>3870</v>
      </c>
      <c r="B3867">
        <v>9.33654959295376</v>
      </c>
    </row>
    <row r="3868" spans="1:2">
      <c r="A3868" t="s">
        <v>3871</v>
      </c>
      <c r="B3868">
        <v>9.23632336169869</v>
      </c>
    </row>
    <row r="3869" spans="1:2">
      <c r="A3869" t="s">
        <v>3872</v>
      </c>
      <c r="B3869">
        <v>9.15061824441842</v>
      </c>
    </row>
    <row r="3870" spans="1:2">
      <c r="A3870" t="s">
        <v>3873</v>
      </c>
      <c r="B3870">
        <v>9.73715283286181</v>
      </c>
    </row>
    <row r="3871" spans="1:2">
      <c r="A3871" t="s">
        <v>3874</v>
      </c>
      <c r="B3871">
        <v>9.71208602396502</v>
      </c>
    </row>
    <row r="3872" spans="1:2">
      <c r="A3872" t="s">
        <v>3875</v>
      </c>
      <c r="B3872">
        <v>8.80394440590197</v>
      </c>
    </row>
    <row r="3873" spans="1:2">
      <c r="A3873" t="s">
        <v>3876</v>
      </c>
      <c r="B3873">
        <v>9.04121759901153</v>
      </c>
    </row>
    <row r="3874" spans="1:2">
      <c r="A3874" t="s">
        <v>3877</v>
      </c>
      <c r="B3874">
        <v>9.46126185000646</v>
      </c>
    </row>
    <row r="3875" spans="1:2">
      <c r="A3875" t="s">
        <v>3878</v>
      </c>
      <c r="B3875">
        <v>9.40379092823689</v>
      </c>
    </row>
    <row r="3876" spans="1:2">
      <c r="A3876" t="s">
        <v>3879</v>
      </c>
      <c r="B3876">
        <v>8.76779218324827</v>
      </c>
    </row>
    <row r="3877" spans="1:2">
      <c r="A3877" t="s">
        <v>3880</v>
      </c>
      <c r="B3877">
        <v>8.86100899988334</v>
      </c>
    </row>
    <row r="3878" spans="1:2">
      <c r="A3878" t="s">
        <v>3881</v>
      </c>
      <c r="B3878">
        <v>7.96758952525313</v>
      </c>
    </row>
    <row r="3879" spans="1:2">
      <c r="A3879" t="s">
        <v>3882</v>
      </c>
      <c r="B3879">
        <v>7.93705358782802</v>
      </c>
    </row>
    <row r="3880" spans="1:2">
      <c r="A3880" t="s">
        <v>3883</v>
      </c>
      <c r="B3880">
        <v>7.97414933906568</v>
      </c>
    </row>
    <row r="3881" spans="1:2">
      <c r="A3881" t="s">
        <v>3884</v>
      </c>
      <c r="B3881">
        <v>7.57612935017026</v>
      </c>
    </row>
    <row r="3882" spans="1:2">
      <c r="A3882" t="s">
        <v>3885</v>
      </c>
      <c r="B3882">
        <v>7.2470625199832</v>
      </c>
    </row>
    <row r="3883" spans="1:2">
      <c r="A3883" t="s">
        <v>3886</v>
      </c>
      <c r="B3883">
        <v>6.687863380812</v>
      </c>
    </row>
    <row r="3884" spans="1:2">
      <c r="A3884" t="s">
        <v>3887</v>
      </c>
      <c r="B3884">
        <v>6.83050696850706</v>
      </c>
    </row>
    <row r="3885" spans="1:2">
      <c r="A3885" t="s">
        <v>3888</v>
      </c>
      <c r="B3885">
        <v>6.37833725011812</v>
      </c>
    </row>
    <row r="3886" spans="1:2">
      <c r="A3886" t="s">
        <v>3889</v>
      </c>
      <c r="B3886">
        <v>6.92054448939672</v>
      </c>
    </row>
    <row r="3887" spans="1:2">
      <c r="A3887" t="s">
        <v>3890</v>
      </c>
      <c r="B3887">
        <v>7.2988727811011</v>
      </c>
    </row>
    <row r="3888" spans="1:2">
      <c r="A3888" t="s">
        <v>3891</v>
      </c>
      <c r="B3888">
        <v>6.35397570343716</v>
      </c>
    </row>
    <row r="3889" spans="1:2">
      <c r="A3889" t="s">
        <v>3892</v>
      </c>
      <c r="B3889">
        <v>5.70436725111859</v>
      </c>
    </row>
    <row r="3890" spans="1:2">
      <c r="A3890" t="s">
        <v>3893</v>
      </c>
      <c r="B3890">
        <v>5.51335311916158</v>
      </c>
    </row>
    <row r="3891" spans="1:2">
      <c r="A3891" t="s">
        <v>3894</v>
      </c>
      <c r="B3891">
        <v>5.37934589733443</v>
      </c>
    </row>
    <row r="3892" spans="1:2">
      <c r="A3892" t="s">
        <v>3895</v>
      </c>
      <c r="B3892">
        <v>5.49907101607539</v>
      </c>
    </row>
    <row r="3893" spans="1:2">
      <c r="A3893" t="s">
        <v>3896</v>
      </c>
      <c r="B3893">
        <v>5.71207375628342</v>
      </c>
    </row>
    <row r="3894" spans="1:2">
      <c r="A3894" t="s">
        <v>3897</v>
      </c>
      <c r="B3894">
        <v>5.01661753749004</v>
      </c>
    </row>
    <row r="3895" spans="1:2">
      <c r="A3895" t="s">
        <v>3898</v>
      </c>
      <c r="B3895">
        <v>4.74290759494762</v>
      </c>
    </row>
    <row r="3896" spans="1:2">
      <c r="A3896" t="s">
        <v>3899</v>
      </c>
      <c r="B3896">
        <v>5.02510073841102</v>
      </c>
    </row>
    <row r="3897" spans="1:2">
      <c r="A3897" t="s">
        <v>3900</v>
      </c>
      <c r="B3897">
        <v>4.60294834686074</v>
      </c>
    </row>
    <row r="3898" spans="1:2">
      <c r="A3898" t="s">
        <v>3901</v>
      </c>
      <c r="B3898">
        <v>4.76713301058708</v>
      </c>
    </row>
    <row r="3899" spans="1:2">
      <c r="A3899" t="s">
        <v>3902</v>
      </c>
      <c r="B3899">
        <v>5.0492728911917</v>
      </c>
    </row>
    <row r="3900" spans="1:2">
      <c r="A3900" t="s">
        <v>3903</v>
      </c>
      <c r="B3900">
        <v>5.14636795505868</v>
      </c>
    </row>
    <row r="3901" spans="1:2">
      <c r="A3901" t="s">
        <v>3904</v>
      </c>
      <c r="B3901">
        <v>4.86044563192216</v>
      </c>
    </row>
    <row r="3902" spans="1:2">
      <c r="A3902" t="s">
        <v>3905</v>
      </c>
      <c r="B3902">
        <v>4.26290163474838</v>
      </c>
    </row>
    <row r="3903" spans="1:2">
      <c r="A3903" t="s">
        <v>3906</v>
      </c>
      <c r="B3903">
        <v>3.67436653737507</v>
      </c>
    </row>
    <row r="3904" spans="1:2">
      <c r="A3904" t="s">
        <v>3907</v>
      </c>
      <c r="B3904">
        <v>4.12103409449418</v>
      </c>
    </row>
    <row r="3905" spans="1:2">
      <c r="A3905" t="s">
        <v>3908</v>
      </c>
      <c r="B3905">
        <v>3.92736911199998</v>
      </c>
    </row>
    <row r="3906" spans="1:2">
      <c r="A3906" t="s">
        <v>3909</v>
      </c>
      <c r="B3906">
        <v>3.72747186011778</v>
      </c>
    </row>
    <row r="3907" spans="1:2">
      <c r="A3907" t="s">
        <v>3910</v>
      </c>
      <c r="B3907">
        <v>3.51995960924468</v>
      </c>
    </row>
    <row r="3908" spans="1:2">
      <c r="A3908" t="s">
        <v>3911</v>
      </c>
      <c r="B3908">
        <v>3.85097403873056</v>
      </c>
    </row>
    <row r="3909" spans="1:2">
      <c r="A3909" t="s">
        <v>3912</v>
      </c>
      <c r="B3909">
        <v>3.36592490522244</v>
      </c>
    </row>
    <row r="3910" spans="1:2">
      <c r="A3910" t="s">
        <v>3913</v>
      </c>
      <c r="B3910">
        <v>3.32932375304503</v>
      </c>
    </row>
    <row r="3911" spans="1:2">
      <c r="A3911" t="s">
        <v>3914</v>
      </c>
      <c r="B3911">
        <v>3.70306540529035</v>
      </c>
    </row>
    <row r="3912" spans="1:2">
      <c r="A3912" t="s">
        <v>3915</v>
      </c>
      <c r="B3912">
        <v>3.71578930742534</v>
      </c>
    </row>
    <row r="3913" spans="1:2">
      <c r="A3913" t="s">
        <v>3916</v>
      </c>
      <c r="B3913">
        <v>3.60090108194148</v>
      </c>
    </row>
    <row r="3914" spans="1:2">
      <c r="A3914" t="s">
        <v>3917</v>
      </c>
      <c r="B3914">
        <v>3.83682701129918</v>
      </c>
    </row>
    <row r="3915" spans="1:2">
      <c r="A3915" t="s">
        <v>3918</v>
      </c>
      <c r="B3915">
        <v>3.28276709061997</v>
      </c>
    </row>
    <row r="3916" spans="1:2">
      <c r="A3916" t="s">
        <v>3919</v>
      </c>
      <c r="B3916">
        <v>3.13397982310024</v>
      </c>
    </row>
    <row r="3917" spans="1:2">
      <c r="A3917" t="s">
        <v>3920</v>
      </c>
      <c r="B3917">
        <v>3.17150877313211</v>
      </c>
    </row>
    <row r="3918" spans="1:2">
      <c r="A3918" t="s">
        <v>3921</v>
      </c>
      <c r="B3918">
        <v>2.95979389570014</v>
      </c>
    </row>
    <row r="3919" spans="1:2">
      <c r="A3919" t="s">
        <v>3922</v>
      </c>
      <c r="B3919">
        <v>2.53711850234709</v>
      </c>
    </row>
    <row r="3920" spans="1:2">
      <c r="A3920" t="s">
        <v>3923</v>
      </c>
      <c r="B3920">
        <v>2.44389231014469</v>
      </c>
    </row>
    <row r="3921" spans="1:2">
      <c r="A3921" t="s">
        <v>3924</v>
      </c>
      <c r="B3921">
        <v>2.92233717956837</v>
      </c>
    </row>
    <row r="3922" spans="1:2">
      <c r="A3922" t="s">
        <v>3925</v>
      </c>
      <c r="B3922">
        <v>2.67130442484078</v>
      </c>
    </row>
    <row r="3923" spans="1:2">
      <c r="A3923" t="s">
        <v>3926</v>
      </c>
      <c r="B3923">
        <v>2.78264408238901</v>
      </c>
    </row>
    <row r="3924" spans="1:2">
      <c r="A3924" t="s">
        <v>3927</v>
      </c>
      <c r="B3924">
        <v>3.18426774570025</v>
      </c>
    </row>
    <row r="3925" spans="1:2">
      <c r="A3925" t="s">
        <v>3928</v>
      </c>
      <c r="B3925">
        <v>3.36710005531623</v>
      </c>
    </row>
    <row r="3926" spans="1:2">
      <c r="A3926" t="s">
        <v>3929</v>
      </c>
      <c r="B3926">
        <v>3.62178993521111</v>
      </c>
    </row>
    <row r="3927" spans="1:2">
      <c r="A3927" t="s">
        <v>3930</v>
      </c>
      <c r="B3927">
        <v>3.36842481396432</v>
      </c>
    </row>
    <row r="3928" spans="1:2">
      <c r="A3928" t="s">
        <v>3931</v>
      </c>
      <c r="B3928">
        <v>3.44937240758416</v>
      </c>
    </row>
    <row r="3929" spans="1:2">
      <c r="A3929" t="s">
        <v>3932</v>
      </c>
      <c r="B3929">
        <v>4.06240549517585</v>
      </c>
    </row>
    <row r="3930" spans="1:2">
      <c r="A3930" t="s">
        <v>3933</v>
      </c>
      <c r="B3930">
        <v>4.57485728640059</v>
      </c>
    </row>
    <row r="3931" spans="1:2">
      <c r="A3931" t="s">
        <v>3934</v>
      </c>
      <c r="B3931">
        <v>4.48722672485075</v>
      </c>
    </row>
    <row r="3932" spans="1:2">
      <c r="A3932" t="s">
        <v>3935</v>
      </c>
      <c r="B3932">
        <v>3.95175524573491</v>
      </c>
    </row>
    <row r="3933" spans="1:2">
      <c r="A3933" t="s">
        <v>3936</v>
      </c>
      <c r="B3933">
        <v>3.74781247976967</v>
      </c>
    </row>
    <row r="3934" spans="1:2">
      <c r="A3934" t="s">
        <v>3937</v>
      </c>
      <c r="B3934">
        <v>3.95573959300328</v>
      </c>
    </row>
    <row r="3935" spans="1:2">
      <c r="A3935" t="s">
        <v>3938</v>
      </c>
      <c r="B3935">
        <v>3.74643584159392</v>
      </c>
    </row>
    <row r="3936" spans="1:2">
      <c r="A3936" t="s">
        <v>3939</v>
      </c>
      <c r="B3936">
        <v>3.93430280754903</v>
      </c>
    </row>
    <row r="3937" spans="1:2">
      <c r="A3937" t="s">
        <v>3940</v>
      </c>
      <c r="B3937">
        <v>4.11700240732791</v>
      </c>
    </row>
    <row r="3938" spans="1:2">
      <c r="A3938" t="s">
        <v>3941</v>
      </c>
      <c r="B3938">
        <v>4.3844190659362</v>
      </c>
    </row>
    <row r="3939" spans="1:2">
      <c r="A3939" t="s">
        <v>3942</v>
      </c>
      <c r="B3939">
        <v>4.57224984770708</v>
      </c>
    </row>
    <row r="3940" spans="1:2">
      <c r="A3940" t="s">
        <v>3943</v>
      </c>
      <c r="B3940">
        <v>4.19800846956483</v>
      </c>
    </row>
    <row r="3941" spans="1:2">
      <c r="A3941" t="s">
        <v>3944</v>
      </c>
      <c r="B3941">
        <v>4.39363214136741</v>
      </c>
    </row>
    <row r="3942" spans="1:2">
      <c r="A3942" t="s">
        <v>3945</v>
      </c>
      <c r="B3942">
        <v>4.26946204625883</v>
      </c>
    </row>
    <row r="3943" spans="1:2">
      <c r="A3943" t="s">
        <v>3946</v>
      </c>
      <c r="B3943">
        <v>4.41355980077781</v>
      </c>
    </row>
    <row r="3944" spans="1:2">
      <c r="A3944" t="s">
        <v>3947</v>
      </c>
      <c r="B3944">
        <v>4.1854093689864</v>
      </c>
    </row>
    <row r="3945" spans="1:2">
      <c r="A3945" t="s">
        <v>3948</v>
      </c>
      <c r="B3945">
        <v>4.02415140848206</v>
      </c>
    </row>
    <row r="3946" spans="1:2">
      <c r="A3946" t="s">
        <v>3949</v>
      </c>
      <c r="B3946">
        <v>3.95353370936269</v>
      </c>
    </row>
    <row r="3947" spans="1:2">
      <c r="A3947" t="s">
        <v>3950</v>
      </c>
      <c r="B3947">
        <v>3.84672372044485</v>
      </c>
    </row>
    <row r="3948" spans="1:2">
      <c r="A3948" t="s">
        <v>3951</v>
      </c>
      <c r="B3948">
        <v>3.8548570160069</v>
      </c>
    </row>
    <row r="3949" spans="1:2">
      <c r="A3949" t="s">
        <v>3952</v>
      </c>
      <c r="B3949">
        <v>4.26760295129234</v>
      </c>
    </row>
    <row r="3950" spans="1:2">
      <c r="A3950" t="s">
        <v>3953</v>
      </c>
      <c r="B3950">
        <v>4.37665983363748</v>
      </c>
    </row>
    <row r="3951" spans="1:2">
      <c r="A3951" t="s">
        <v>3954</v>
      </c>
      <c r="B3951">
        <v>4.38763741608164</v>
      </c>
    </row>
    <row r="3952" spans="1:2">
      <c r="A3952" t="s">
        <v>3955</v>
      </c>
      <c r="B3952">
        <v>4.92596491127825</v>
      </c>
    </row>
    <row r="3953" spans="1:2">
      <c r="A3953" t="s">
        <v>3956</v>
      </c>
      <c r="B3953">
        <v>4.8818808970715</v>
      </c>
    </row>
    <row r="3954" spans="1:2">
      <c r="A3954" t="s">
        <v>3957</v>
      </c>
      <c r="B3954">
        <v>4.49332405498463</v>
      </c>
    </row>
    <row r="3955" spans="1:2">
      <c r="A3955" t="s">
        <v>3958</v>
      </c>
      <c r="B3955">
        <v>4.6927326302757</v>
      </c>
    </row>
    <row r="3956" spans="1:2">
      <c r="A3956" t="s">
        <v>3959</v>
      </c>
      <c r="B3956">
        <v>4.50292290608782</v>
      </c>
    </row>
    <row r="3957" spans="1:2">
      <c r="A3957" t="s">
        <v>3960</v>
      </c>
      <c r="B3957">
        <v>4.12306369109853</v>
      </c>
    </row>
    <row r="3958" spans="1:2">
      <c r="A3958" t="s">
        <v>3961</v>
      </c>
      <c r="B3958">
        <v>3.73048657158039</v>
      </c>
    </row>
    <row r="3959" spans="1:2">
      <c r="A3959" t="s">
        <v>3962</v>
      </c>
      <c r="B3959">
        <v>3.8126315973063</v>
      </c>
    </row>
    <row r="3960" spans="1:2">
      <c r="A3960" t="s">
        <v>3963</v>
      </c>
      <c r="B3960">
        <v>3.97548665261064</v>
      </c>
    </row>
    <row r="3961" spans="1:2">
      <c r="A3961" t="s">
        <v>3964</v>
      </c>
      <c r="B3961">
        <v>3.96739461729127</v>
      </c>
    </row>
    <row r="3962" spans="1:2">
      <c r="A3962" t="s">
        <v>3965</v>
      </c>
      <c r="B3962">
        <v>4.31290595482963</v>
      </c>
    </row>
    <row r="3963" spans="1:2">
      <c r="A3963" t="s">
        <v>3966</v>
      </c>
      <c r="B3963">
        <v>4.22782005031937</v>
      </c>
    </row>
    <row r="3964" spans="1:2">
      <c r="A3964" t="s">
        <v>3967</v>
      </c>
      <c r="B3964">
        <v>4.47740809249978</v>
      </c>
    </row>
    <row r="3965" spans="1:2">
      <c r="A3965" t="s">
        <v>3968</v>
      </c>
      <c r="B3965">
        <v>4.18731104407498</v>
      </c>
    </row>
    <row r="3966" spans="1:2">
      <c r="A3966" t="s">
        <v>3969</v>
      </c>
      <c r="B3966">
        <v>3.97992876450297</v>
      </c>
    </row>
    <row r="3967" spans="1:2">
      <c r="A3967" t="s">
        <v>3970</v>
      </c>
      <c r="B3967">
        <v>4.00237346352247</v>
      </c>
    </row>
    <row r="3968" spans="1:2">
      <c r="A3968" t="s">
        <v>3971</v>
      </c>
      <c r="B3968">
        <v>3.75071548971599</v>
      </c>
    </row>
    <row r="3969" spans="1:2">
      <c r="A3969" t="s">
        <v>3972</v>
      </c>
      <c r="B3969">
        <v>3.44093426034525</v>
      </c>
    </row>
    <row r="3970" spans="1:2">
      <c r="A3970" t="s">
        <v>3973</v>
      </c>
      <c r="B3970">
        <v>3.40396692897574</v>
      </c>
    </row>
    <row r="3971" spans="1:2">
      <c r="A3971" t="s">
        <v>3974</v>
      </c>
      <c r="B3971">
        <v>3.27335512625854</v>
      </c>
    </row>
    <row r="3972" spans="1:2">
      <c r="A3972" t="s">
        <v>3975</v>
      </c>
      <c r="B3972">
        <v>3.30769352830986</v>
      </c>
    </row>
    <row r="3973" spans="1:2">
      <c r="A3973" t="s">
        <v>3976</v>
      </c>
      <c r="B3973">
        <v>3.47524831306037</v>
      </c>
    </row>
    <row r="3974" spans="1:2">
      <c r="A3974" t="s">
        <v>3977</v>
      </c>
      <c r="B3974">
        <v>3.58697551306112</v>
      </c>
    </row>
    <row r="3975" spans="1:2">
      <c r="A3975" t="s">
        <v>3978</v>
      </c>
      <c r="B3975">
        <v>3.49599537372047</v>
      </c>
    </row>
    <row r="3976" spans="1:2">
      <c r="A3976" t="s">
        <v>3979</v>
      </c>
      <c r="B3976">
        <v>3.55806936281984</v>
      </c>
    </row>
    <row r="3977" spans="1:2">
      <c r="A3977" t="s">
        <v>3980</v>
      </c>
      <c r="B3977">
        <v>3.58751079184312</v>
      </c>
    </row>
    <row r="3978" spans="1:2">
      <c r="A3978" t="s">
        <v>3981</v>
      </c>
      <c r="B3978">
        <v>3.60436499542273</v>
      </c>
    </row>
    <row r="3979" spans="1:2">
      <c r="A3979" t="s">
        <v>3982</v>
      </c>
      <c r="B3979">
        <v>3.80758156720661</v>
      </c>
    </row>
    <row r="3980" spans="1:2">
      <c r="A3980" t="s">
        <v>3983</v>
      </c>
      <c r="B3980">
        <v>3.89157043162139</v>
      </c>
    </row>
    <row r="3981" spans="1:2">
      <c r="A3981" t="s">
        <v>3984</v>
      </c>
      <c r="B3981">
        <v>3.89157043162139</v>
      </c>
    </row>
    <row r="3982" spans="1:2">
      <c r="A3982" t="s">
        <v>3985</v>
      </c>
      <c r="B3982">
        <v>3.85946439070488</v>
      </c>
    </row>
    <row r="3983" spans="1:2">
      <c r="A3983" t="s">
        <v>3986</v>
      </c>
      <c r="B3983">
        <v>3.57619848518427</v>
      </c>
    </row>
    <row r="3984" spans="1:2">
      <c r="A3984" t="s">
        <v>3987</v>
      </c>
      <c r="B3984">
        <v>3.26148162124915</v>
      </c>
    </row>
    <row r="3985" spans="1:2">
      <c r="A3985" t="s">
        <v>3988</v>
      </c>
      <c r="B3985">
        <v>3.36480031512241</v>
      </c>
    </row>
    <row r="3986" spans="1:2">
      <c r="A3986" t="s">
        <v>3989</v>
      </c>
      <c r="B3986">
        <v>3.09866564001012</v>
      </c>
    </row>
    <row r="3987" spans="1:2">
      <c r="A3987" t="s">
        <v>3990</v>
      </c>
      <c r="B3987">
        <v>3.15725618539042</v>
      </c>
    </row>
    <row r="3988" spans="1:2">
      <c r="A3988" t="s">
        <v>3991</v>
      </c>
      <c r="B3988">
        <v>3.54410121992032</v>
      </c>
    </row>
    <row r="3989" spans="1:2">
      <c r="A3989" t="s">
        <v>3992</v>
      </c>
      <c r="B3989">
        <v>3.54780959448998</v>
      </c>
    </row>
    <row r="3990" spans="1:2">
      <c r="A3990" t="s">
        <v>3993</v>
      </c>
      <c r="B3990">
        <v>3.30030240918356</v>
      </c>
    </row>
    <row r="3991" spans="1:2">
      <c r="A3991" t="s">
        <v>3994</v>
      </c>
      <c r="B3991">
        <v>3.45974590242042</v>
      </c>
    </row>
    <row r="3992" spans="1:2">
      <c r="A3992" t="s">
        <v>3995</v>
      </c>
      <c r="B3992">
        <v>3.225848108645</v>
      </c>
    </row>
    <row r="3993" spans="1:2">
      <c r="A3993" t="s">
        <v>3996</v>
      </c>
      <c r="B3993">
        <v>3.33006749953756</v>
      </c>
    </row>
    <row r="3994" spans="1:2">
      <c r="A3994" t="s">
        <v>3997</v>
      </c>
      <c r="B3994">
        <v>3.25909442871813</v>
      </c>
    </row>
    <row r="3995" spans="1:2">
      <c r="A3995" t="s">
        <v>3998</v>
      </c>
      <c r="B3995">
        <v>3.09110229949691</v>
      </c>
    </row>
    <row r="3996" spans="1:2">
      <c r="A3996" t="s">
        <v>3999</v>
      </c>
      <c r="B3996">
        <v>3.00317292320777</v>
      </c>
    </row>
    <row r="3997" spans="1:2">
      <c r="A3997" t="s">
        <v>4000</v>
      </c>
      <c r="B3997">
        <v>3.08258169667316</v>
      </c>
    </row>
    <row r="3998" spans="1:2">
      <c r="A3998" t="s">
        <v>4001</v>
      </c>
      <c r="B3998">
        <v>3.2419976503419</v>
      </c>
    </row>
    <row r="3999" spans="1:2">
      <c r="A3999" t="s">
        <v>4002</v>
      </c>
      <c r="B3999">
        <v>3.27720852147324</v>
      </c>
    </row>
    <row r="4000" spans="1:2">
      <c r="A4000" t="s">
        <v>4003</v>
      </c>
      <c r="B4000">
        <v>3.22963803019302</v>
      </c>
    </row>
    <row r="4001" spans="1:2">
      <c r="A4001" t="s">
        <v>4004</v>
      </c>
      <c r="B4001">
        <v>3.27837698339166</v>
      </c>
    </row>
    <row r="4002" spans="1:2">
      <c r="A4002" t="s">
        <v>4005</v>
      </c>
      <c r="B4002">
        <v>3.44451502482885</v>
      </c>
    </row>
    <row r="4003" spans="1:2">
      <c r="A4003" t="s">
        <v>4006</v>
      </c>
      <c r="B4003">
        <v>3.52592659903508</v>
      </c>
    </row>
    <row r="4004" spans="1:2">
      <c r="A4004" t="s">
        <v>4007</v>
      </c>
      <c r="B4004">
        <v>3.42984540173102</v>
      </c>
    </row>
    <row r="4005" spans="1:2">
      <c r="A4005" t="s">
        <v>4008</v>
      </c>
      <c r="B4005">
        <v>3.34441118271873</v>
      </c>
    </row>
    <row r="4006" spans="1:2">
      <c r="A4006" t="s">
        <v>4009</v>
      </c>
      <c r="B4006">
        <v>3.32076547373748</v>
      </c>
    </row>
    <row r="4007" spans="1:2">
      <c r="A4007" t="s">
        <v>4010</v>
      </c>
      <c r="B4007">
        <v>3.0652941343178</v>
      </c>
    </row>
    <row r="4008" spans="1:2">
      <c r="A4008" t="s">
        <v>4011</v>
      </c>
      <c r="B4008">
        <v>3.07476998448929</v>
      </c>
    </row>
    <row r="4009" spans="1:2">
      <c r="A4009" t="s">
        <v>4012</v>
      </c>
      <c r="B4009">
        <v>3.0347454781292</v>
      </c>
    </row>
    <row r="4010" spans="1:2">
      <c r="A4010" t="s">
        <v>4013</v>
      </c>
      <c r="B4010">
        <v>3.15885202904803</v>
      </c>
    </row>
    <row r="4011" spans="1:2">
      <c r="A4011" t="s">
        <v>4014</v>
      </c>
      <c r="B4011">
        <v>3.07630391749485</v>
      </c>
    </row>
    <row r="4012" spans="1:2">
      <c r="A4012" t="s">
        <v>4015</v>
      </c>
      <c r="B4012">
        <v>2.87421297439386</v>
      </c>
    </row>
    <row r="4013" spans="1:2">
      <c r="A4013" t="s">
        <v>4016</v>
      </c>
      <c r="B4013">
        <v>2.90765067809456</v>
      </c>
    </row>
    <row r="4014" spans="1:2">
      <c r="A4014" t="s">
        <v>4017</v>
      </c>
      <c r="B4014">
        <v>2.68648569023534</v>
      </c>
    </row>
    <row r="4015" spans="1:2">
      <c r="A4015" t="s">
        <v>4018</v>
      </c>
      <c r="B4015">
        <v>2.74929452212298</v>
      </c>
    </row>
    <row r="4016" spans="1:2">
      <c r="A4016" t="s">
        <v>4019</v>
      </c>
      <c r="B4016">
        <v>2.56825207193097</v>
      </c>
    </row>
    <row r="4017" spans="1:2">
      <c r="A4017" t="s">
        <v>4020</v>
      </c>
      <c r="B4017">
        <v>2.6776194739277</v>
      </c>
    </row>
    <row r="4018" spans="1:2">
      <c r="A4018" t="s">
        <v>4021</v>
      </c>
      <c r="B4018">
        <v>2.61815137069661</v>
      </c>
    </row>
    <row r="4019" spans="1:2">
      <c r="A4019" t="s">
        <v>4022</v>
      </c>
      <c r="B4019">
        <v>2.88152231922688</v>
      </c>
    </row>
    <row r="4020" spans="1:2">
      <c r="A4020" t="s">
        <v>4023</v>
      </c>
      <c r="B4020">
        <v>2.87719591937631</v>
      </c>
    </row>
    <row r="4021" spans="1:2">
      <c r="A4021" t="s">
        <v>4024</v>
      </c>
      <c r="B4021">
        <v>2.70284599981284</v>
      </c>
    </row>
    <row r="4022" spans="1:2">
      <c r="A4022" t="s">
        <v>4025</v>
      </c>
      <c r="B4022">
        <v>2.61694318193773</v>
      </c>
    </row>
    <row r="4023" spans="1:2">
      <c r="A4023" t="s">
        <v>4026</v>
      </c>
      <c r="B4023">
        <v>2.47113375617222</v>
      </c>
    </row>
    <row r="4024" spans="1:2">
      <c r="A4024" t="s">
        <v>4027</v>
      </c>
      <c r="B4024">
        <v>2.51978424661608</v>
      </c>
    </row>
    <row r="4025" spans="1:2">
      <c r="A4025" t="s">
        <v>4028</v>
      </c>
      <c r="B4025">
        <v>2.37792750348732</v>
      </c>
    </row>
    <row r="4026" spans="1:2">
      <c r="A4026" t="s">
        <v>4029</v>
      </c>
      <c r="B4026">
        <v>2.35135608069831</v>
      </c>
    </row>
    <row r="4027" spans="1:2">
      <c r="A4027" t="s">
        <v>4030</v>
      </c>
      <c r="B4027">
        <v>2.19085401114801</v>
      </c>
    </row>
    <row r="4028" spans="1:2">
      <c r="A4028" t="s">
        <v>4031</v>
      </c>
      <c r="B4028">
        <v>2.16951426461474</v>
      </c>
    </row>
    <row r="4029" spans="1:2">
      <c r="A4029" t="s">
        <v>4032</v>
      </c>
      <c r="B4029">
        <v>2.20132022878875</v>
      </c>
    </row>
    <row r="4030" spans="1:2">
      <c r="A4030" t="s">
        <v>4033</v>
      </c>
      <c r="B4030">
        <v>1.87637343935872</v>
      </c>
    </row>
    <row r="4031" spans="1:2">
      <c r="A4031" t="s">
        <v>4034</v>
      </c>
      <c r="B4031">
        <v>1.80274003867213</v>
      </c>
    </row>
    <row r="4032" spans="1:2">
      <c r="A4032" t="s">
        <v>4035</v>
      </c>
      <c r="B4032">
        <v>1.76066437140692</v>
      </c>
    </row>
    <row r="4033" spans="1:2">
      <c r="A4033" t="s">
        <v>4036</v>
      </c>
      <c r="B4033">
        <v>1.65453939382536</v>
      </c>
    </row>
    <row r="4034" spans="1:2">
      <c r="A4034" t="s">
        <v>4037</v>
      </c>
      <c r="B4034">
        <v>1.55866915659206</v>
      </c>
    </row>
    <row r="4035" spans="1:2">
      <c r="A4035" t="s">
        <v>4038</v>
      </c>
      <c r="B4035">
        <v>1.70943439698894</v>
      </c>
    </row>
    <row r="4036" spans="1:2">
      <c r="A4036" t="s">
        <v>4039</v>
      </c>
      <c r="B4036">
        <v>1.70137532134282</v>
      </c>
    </row>
    <row r="4037" spans="1:2">
      <c r="A4037" t="s">
        <v>4040</v>
      </c>
      <c r="B4037">
        <v>1.59184912897633</v>
      </c>
    </row>
    <row r="4038" spans="1:2">
      <c r="A4038" t="s">
        <v>4041</v>
      </c>
      <c r="B4038">
        <v>1.59372717044351</v>
      </c>
    </row>
    <row r="4039" spans="1:2">
      <c r="A4039" t="s">
        <v>4042</v>
      </c>
      <c r="B4039">
        <v>1.65105591563924</v>
      </c>
    </row>
    <row r="4040" spans="1:2">
      <c r="A4040" t="s">
        <v>4043</v>
      </c>
      <c r="B4040">
        <v>1.60946673258809</v>
      </c>
    </row>
    <row r="4041" spans="1:2">
      <c r="A4041" t="s">
        <v>4044</v>
      </c>
      <c r="B4041">
        <v>1.62891151194438</v>
      </c>
    </row>
    <row r="4042" spans="1:2">
      <c r="A4042" t="s">
        <v>4045</v>
      </c>
      <c r="B4042">
        <v>1.84577314008847</v>
      </c>
    </row>
    <row r="4043" spans="1:2">
      <c r="A4043" t="s">
        <v>4046</v>
      </c>
      <c r="B4043">
        <v>1.87482146561763</v>
      </c>
    </row>
    <row r="4044" spans="1:2">
      <c r="A4044" t="s">
        <v>4047</v>
      </c>
      <c r="B4044">
        <v>1.90365995393219</v>
      </c>
    </row>
    <row r="4045" spans="1:2">
      <c r="A4045" t="s">
        <v>4048</v>
      </c>
      <c r="B4045">
        <v>1.92441957735905</v>
      </c>
    </row>
    <row r="4046" spans="1:2">
      <c r="A4046" t="s">
        <v>4049</v>
      </c>
      <c r="B4046">
        <v>1.83169410485461</v>
      </c>
    </row>
    <row r="4047" spans="1:2">
      <c r="A4047" t="s">
        <v>4050</v>
      </c>
      <c r="B4047">
        <v>1.98617307196263</v>
      </c>
    </row>
    <row r="4048" spans="1:2">
      <c r="A4048" t="s">
        <v>4051</v>
      </c>
      <c r="B4048">
        <v>2.21515633779252</v>
      </c>
    </row>
    <row r="4049" spans="1:2">
      <c r="A4049" t="s">
        <v>4052</v>
      </c>
      <c r="B4049">
        <v>2.2264813388173</v>
      </c>
    </row>
    <row r="4050" spans="1:2">
      <c r="A4050" t="s">
        <v>4053</v>
      </c>
      <c r="B4050">
        <v>2.18379856069668</v>
      </c>
    </row>
    <row r="4051" spans="1:2">
      <c r="A4051" t="s">
        <v>4054</v>
      </c>
      <c r="B4051">
        <v>2.25706308815532</v>
      </c>
    </row>
    <row r="4052" spans="1:2">
      <c r="A4052" t="s">
        <v>4055</v>
      </c>
      <c r="B4052">
        <v>1.99765515582814</v>
      </c>
    </row>
    <row r="4053" spans="1:2">
      <c r="A4053" t="s">
        <v>4056</v>
      </c>
      <c r="B4053">
        <v>2.03934816403285</v>
      </c>
    </row>
    <row r="4054" spans="1:2">
      <c r="A4054" t="s">
        <v>4057</v>
      </c>
      <c r="B4054">
        <v>2.08622689970902</v>
      </c>
    </row>
    <row r="4055" spans="1:2">
      <c r="A4055" t="s">
        <v>4058</v>
      </c>
      <c r="B4055">
        <v>2.18382589824511</v>
      </c>
    </row>
    <row r="4056" spans="1:2">
      <c r="A4056" t="s">
        <v>4059</v>
      </c>
      <c r="B4056">
        <v>2.18661938900386</v>
      </c>
    </row>
    <row r="4057" spans="1:2">
      <c r="A4057" t="s">
        <v>4060</v>
      </c>
      <c r="B4057">
        <v>2.30133396567461</v>
      </c>
    </row>
    <row r="4058" spans="1:2">
      <c r="A4058" t="s">
        <v>4061</v>
      </c>
      <c r="B4058">
        <v>2.45919153943871</v>
      </c>
    </row>
    <row r="4059" spans="1:2">
      <c r="A4059" t="s">
        <v>4062</v>
      </c>
      <c r="B4059">
        <v>2.38648421509804</v>
      </c>
    </row>
    <row r="4060" spans="1:2">
      <c r="A4060" t="s">
        <v>4063</v>
      </c>
      <c r="B4060">
        <v>2.14868235423262</v>
      </c>
    </row>
    <row r="4061" spans="1:2">
      <c r="A4061" t="s">
        <v>4064</v>
      </c>
      <c r="B4061">
        <v>2.05858473968262</v>
      </c>
    </row>
    <row r="4062" spans="1:2">
      <c r="A4062" t="s">
        <v>4065</v>
      </c>
      <c r="B4062">
        <v>2.11985168003475</v>
      </c>
    </row>
    <row r="4063" spans="1:2">
      <c r="A4063" t="s">
        <v>4066</v>
      </c>
      <c r="B4063">
        <v>2.28403619513064</v>
      </c>
    </row>
    <row r="4064" spans="1:2">
      <c r="A4064" t="s">
        <v>4067</v>
      </c>
      <c r="B4064">
        <v>2.28873180264062</v>
      </c>
    </row>
    <row r="4065" spans="1:2">
      <c r="A4065" t="s">
        <v>4068</v>
      </c>
      <c r="B4065">
        <v>2.44570910510207</v>
      </c>
    </row>
    <row r="4066" spans="1:2">
      <c r="A4066" t="s">
        <v>4069</v>
      </c>
      <c r="B4066">
        <v>2.5739235801097</v>
      </c>
    </row>
    <row r="4067" spans="1:2">
      <c r="A4067" t="s">
        <v>4070</v>
      </c>
      <c r="B4067">
        <v>2.57878114521522</v>
      </c>
    </row>
    <row r="4068" spans="1:2">
      <c r="A4068" t="s">
        <v>4071</v>
      </c>
      <c r="B4068">
        <v>2.53548131989726</v>
      </c>
    </row>
    <row r="4069" spans="1:2">
      <c r="A4069" t="s">
        <v>4072</v>
      </c>
      <c r="B4069">
        <v>2.54877394848518</v>
      </c>
    </row>
    <row r="4070" spans="1:2">
      <c r="A4070" t="s">
        <v>4073</v>
      </c>
      <c r="B4070">
        <v>2.59093772026015</v>
      </c>
    </row>
    <row r="4071" spans="1:2">
      <c r="A4071" t="s">
        <v>4074</v>
      </c>
      <c r="B4071">
        <v>2.75139553465437</v>
      </c>
    </row>
    <row r="4072" spans="1:2">
      <c r="A4072" t="s">
        <v>4075</v>
      </c>
      <c r="B4072">
        <v>2.76774301411477</v>
      </c>
    </row>
    <row r="4073" spans="1:2">
      <c r="A4073" t="s">
        <v>4076</v>
      </c>
      <c r="B4073">
        <v>2.75716092714243</v>
      </c>
    </row>
    <row r="4074" spans="1:2">
      <c r="A4074" t="s">
        <v>4077</v>
      </c>
      <c r="B4074">
        <v>2.75575740029125</v>
      </c>
    </row>
    <row r="4075" spans="1:2">
      <c r="A4075" t="s">
        <v>4078</v>
      </c>
      <c r="B4075">
        <v>2.86878864195864</v>
      </c>
    </row>
    <row r="4076" spans="1:2">
      <c r="A4076" t="s">
        <v>4079</v>
      </c>
      <c r="B4076">
        <v>2.64755065500329</v>
      </c>
    </row>
    <row r="4077" spans="1:2">
      <c r="A4077" t="s">
        <v>4080</v>
      </c>
      <c r="B4077">
        <v>2.65474992931461</v>
      </c>
    </row>
    <row r="4078" spans="1:2">
      <c r="A4078" t="s">
        <v>4081</v>
      </c>
      <c r="B4078">
        <v>2.73421372761761</v>
      </c>
    </row>
    <row r="4079" spans="1:2">
      <c r="A4079" t="s">
        <v>4082</v>
      </c>
      <c r="B4079">
        <v>2.86798786068396</v>
      </c>
    </row>
    <row r="4080" spans="1:2">
      <c r="A4080" t="s">
        <v>4083</v>
      </c>
      <c r="B4080">
        <v>2.83616270039052</v>
      </c>
    </row>
    <row r="4081" spans="1:2">
      <c r="A4081" t="s">
        <v>4084</v>
      </c>
      <c r="B4081">
        <v>2.66526092181225</v>
      </c>
    </row>
    <row r="4082" spans="1:2">
      <c r="A4082" t="s">
        <v>4085</v>
      </c>
      <c r="B4082">
        <v>2.79733641257424</v>
      </c>
    </row>
    <row r="4083" spans="1:2">
      <c r="A4083" t="s">
        <v>4086</v>
      </c>
      <c r="B4083">
        <v>2.78691317551567</v>
      </c>
    </row>
    <row r="4084" spans="1:2">
      <c r="A4084" t="s">
        <v>4087</v>
      </c>
      <c r="B4084">
        <v>2.69566348958476</v>
      </c>
    </row>
    <row r="4085" spans="1:2">
      <c r="A4085" t="s">
        <v>4088</v>
      </c>
      <c r="B4085">
        <v>2.90535626165854</v>
      </c>
    </row>
    <row r="4086" spans="1:2">
      <c r="A4086" t="s">
        <v>4089</v>
      </c>
      <c r="B4086">
        <v>3.18873122282006</v>
      </c>
    </row>
    <row r="4087" spans="1:2">
      <c r="A4087" t="s">
        <v>4090</v>
      </c>
      <c r="B4087">
        <v>3.17863098125917</v>
      </c>
    </row>
    <row r="4088" spans="1:2">
      <c r="A4088" t="s">
        <v>4091</v>
      </c>
      <c r="B4088">
        <v>3.02749294265273</v>
      </c>
    </row>
    <row r="4089" spans="1:2">
      <c r="A4089" t="s">
        <v>4092</v>
      </c>
      <c r="B4089">
        <v>2.93219168577756</v>
      </c>
    </row>
    <row r="4090" spans="1:2">
      <c r="A4090" t="s">
        <v>4093</v>
      </c>
      <c r="B4090">
        <v>2.98439714595213</v>
      </c>
    </row>
    <row r="4091" spans="1:2">
      <c r="A4091" t="s">
        <v>4094</v>
      </c>
      <c r="B4091">
        <v>3.01315129552608</v>
      </c>
    </row>
    <row r="4092" spans="1:2">
      <c r="A4092" t="s">
        <v>4095</v>
      </c>
      <c r="B4092">
        <v>2.78658279814705</v>
      </c>
    </row>
    <row r="4093" spans="1:2">
      <c r="A4093" t="s">
        <v>4096</v>
      </c>
      <c r="B4093">
        <v>2.79857158431113</v>
      </c>
    </row>
    <row r="4094" spans="1:2">
      <c r="A4094" t="s">
        <v>4097</v>
      </c>
      <c r="B4094">
        <v>2.90937544192632</v>
      </c>
    </row>
    <row r="4095" spans="1:2">
      <c r="A4095" t="s">
        <v>4098</v>
      </c>
      <c r="B4095">
        <v>2.96596506768786</v>
      </c>
    </row>
    <row r="4096" spans="1:2">
      <c r="A4096" t="s">
        <v>4099</v>
      </c>
      <c r="B4096">
        <v>2.87036575833151</v>
      </c>
    </row>
    <row r="4097" spans="1:2">
      <c r="A4097" t="s">
        <v>4100</v>
      </c>
      <c r="B4097">
        <v>2.63933123199798</v>
      </c>
    </row>
    <row r="4098" spans="1:2">
      <c r="A4098" t="s">
        <v>4101</v>
      </c>
      <c r="B4098">
        <v>2.70395589095192</v>
      </c>
    </row>
    <row r="4099" spans="1:2">
      <c r="A4099" t="s">
        <v>4102</v>
      </c>
      <c r="B4099">
        <v>2.70094972361619</v>
      </c>
    </row>
    <row r="4100" spans="1:2">
      <c r="A4100" t="s">
        <v>4103</v>
      </c>
      <c r="B4100">
        <v>2.74329353813642</v>
      </c>
    </row>
    <row r="4101" spans="1:2">
      <c r="A4101" t="s">
        <v>4104</v>
      </c>
      <c r="B4101">
        <v>2.79265753429178</v>
      </c>
    </row>
    <row r="4102" spans="1:2">
      <c r="A4102" t="s">
        <v>4105</v>
      </c>
      <c r="B4102">
        <v>2.83934703157327</v>
      </c>
    </row>
    <row r="4103" spans="1:2">
      <c r="A4103" t="s">
        <v>4106</v>
      </c>
      <c r="B4103">
        <v>2.6975950815061</v>
      </c>
    </row>
    <row r="4104" spans="1:2">
      <c r="A4104" t="s">
        <v>4107</v>
      </c>
      <c r="B4104">
        <v>2.8018127248643</v>
      </c>
    </row>
    <row r="4105" spans="1:2">
      <c r="A4105" t="s">
        <v>4108</v>
      </c>
      <c r="B4105">
        <v>2.98134914654189</v>
      </c>
    </row>
    <row r="4106" spans="1:2">
      <c r="A4106" t="s">
        <v>4109</v>
      </c>
      <c r="B4106">
        <v>3.00895628077877</v>
      </c>
    </row>
    <row r="4107" spans="1:2">
      <c r="A4107" t="s">
        <v>4110</v>
      </c>
      <c r="B4107">
        <v>2.92542239981963</v>
      </c>
    </row>
    <row r="4108" spans="1:2">
      <c r="A4108" t="s">
        <v>4111</v>
      </c>
      <c r="B4108">
        <v>2.98009766826457</v>
      </c>
    </row>
    <row r="4109" spans="1:2">
      <c r="A4109" t="s">
        <v>4112</v>
      </c>
      <c r="B4109">
        <v>2.93783028067638</v>
      </c>
    </row>
    <row r="4110" spans="1:2">
      <c r="A4110" t="s">
        <v>4113</v>
      </c>
      <c r="B4110">
        <v>2.94738304005635</v>
      </c>
    </row>
    <row r="4111" spans="1:2">
      <c r="A4111" t="s">
        <v>4114</v>
      </c>
      <c r="B4111">
        <v>2.87361301357941</v>
      </c>
    </row>
    <row r="4112" spans="1:2">
      <c r="A4112" t="s">
        <v>4115</v>
      </c>
      <c r="B4112">
        <v>2.77532572639439</v>
      </c>
    </row>
    <row r="4113" spans="1:2">
      <c r="A4113" t="s">
        <v>4116</v>
      </c>
      <c r="B4113">
        <v>2.80291137545971</v>
      </c>
    </row>
    <row r="4114" spans="1:2">
      <c r="A4114" t="s">
        <v>4117</v>
      </c>
      <c r="B4114">
        <v>2.63242308295462</v>
      </c>
    </row>
    <row r="4115" spans="1:2">
      <c r="A4115" t="s">
        <v>4118</v>
      </c>
      <c r="B4115">
        <v>2.76584651401747</v>
      </c>
    </row>
    <row r="4116" spans="1:2">
      <c r="A4116" t="s">
        <v>4119</v>
      </c>
      <c r="B4116">
        <v>2.59479321533971</v>
      </c>
    </row>
    <row r="4117" spans="1:2">
      <c r="A4117" t="s">
        <v>4120</v>
      </c>
      <c r="B4117">
        <v>2.45309027213391</v>
      </c>
    </row>
    <row r="4118" spans="1:2">
      <c r="A4118" t="s">
        <v>4121</v>
      </c>
      <c r="B4118">
        <v>2.59333865794712</v>
      </c>
    </row>
    <row r="4119" spans="1:2">
      <c r="A4119" t="s">
        <v>4122</v>
      </c>
      <c r="B4119">
        <v>2.6418548077794</v>
      </c>
    </row>
    <row r="4120" spans="1:2">
      <c r="A4120" t="s">
        <v>4123</v>
      </c>
      <c r="B4120">
        <v>2.62070562032776</v>
      </c>
    </row>
    <row r="4121" spans="1:2">
      <c r="A4121" t="s">
        <v>4124</v>
      </c>
      <c r="B4121">
        <v>2.64093397792679</v>
      </c>
    </row>
    <row r="4122" spans="1:2">
      <c r="A4122" t="s">
        <v>4125</v>
      </c>
      <c r="B4122">
        <v>2.50079979246248</v>
      </c>
    </row>
    <row r="4123" spans="1:2">
      <c r="A4123" t="s">
        <v>4126</v>
      </c>
      <c r="B4123">
        <v>2.55934749504682</v>
      </c>
    </row>
    <row r="4124" spans="1:2">
      <c r="A4124" t="s">
        <v>4127</v>
      </c>
      <c r="B4124">
        <v>2.5933034058142</v>
      </c>
    </row>
    <row r="4125" spans="1:2">
      <c r="A4125" t="s">
        <v>4128</v>
      </c>
      <c r="B4125">
        <v>2.52624021253782</v>
      </c>
    </row>
    <row r="4126" spans="1:2">
      <c r="A4126" t="s">
        <v>4129</v>
      </c>
      <c r="B4126">
        <v>2.37921846147365</v>
      </c>
    </row>
    <row r="4127" spans="1:2">
      <c r="A4127" t="s">
        <v>4130</v>
      </c>
      <c r="B4127">
        <v>2.33188217624234</v>
      </c>
    </row>
    <row r="4128" spans="1:2">
      <c r="A4128" t="s">
        <v>4131</v>
      </c>
      <c r="B4128">
        <v>2.28338051326797</v>
      </c>
    </row>
    <row r="4129" spans="1:2">
      <c r="A4129" t="s">
        <v>4132</v>
      </c>
      <c r="B4129">
        <v>2.19233297820763</v>
      </c>
    </row>
    <row r="4130" spans="1:2">
      <c r="A4130" t="s">
        <v>4133</v>
      </c>
      <c r="B4130">
        <v>2.29852759976918</v>
      </c>
    </row>
    <row r="4131" spans="1:2">
      <c r="A4131" t="s">
        <v>4134</v>
      </c>
      <c r="B4131">
        <v>2.37099236013758</v>
      </c>
    </row>
    <row r="4132" spans="1:2">
      <c r="A4132" t="s">
        <v>4135</v>
      </c>
      <c r="B4132">
        <v>2.33371573741857</v>
      </c>
    </row>
    <row r="4133" spans="1:2">
      <c r="A4133" t="s">
        <v>4136</v>
      </c>
      <c r="B4133">
        <v>2.39679836984668</v>
      </c>
    </row>
    <row r="4134" spans="1:2">
      <c r="A4134" t="s">
        <v>4137</v>
      </c>
      <c r="B4134">
        <v>2.3617482808981</v>
      </c>
    </row>
    <row r="4135" spans="1:2">
      <c r="A4135" t="s">
        <v>4138</v>
      </c>
      <c r="B4135">
        <v>2.25199969536803</v>
      </c>
    </row>
    <row r="4136" spans="1:2">
      <c r="A4136" t="s">
        <v>4139</v>
      </c>
      <c r="B4136">
        <v>2.1130536064692</v>
      </c>
    </row>
    <row r="4137" spans="1:2">
      <c r="A4137" t="s">
        <v>4140</v>
      </c>
      <c r="B4137">
        <v>2.16995353996419</v>
      </c>
    </row>
    <row r="4138" spans="1:2">
      <c r="A4138" t="s">
        <v>4141</v>
      </c>
      <c r="B4138">
        <v>2.00485296708151</v>
      </c>
    </row>
    <row r="4139" spans="1:2">
      <c r="A4139" t="s">
        <v>4142</v>
      </c>
      <c r="B4139">
        <v>2.02564656198702</v>
      </c>
    </row>
    <row r="4140" spans="1:2">
      <c r="A4140" t="s">
        <v>4143</v>
      </c>
      <c r="B4140">
        <v>2.16268986154621</v>
      </c>
    </row>
    <row r="4141" spans="1:2">
      <c r="A4141" t="s">
        <v>4144</v>
      </c>
      <c r="B4141">
        <v>2.14404802333348</v>
      </c>
    </row>
    <row r="4142" spans="1:2">
      <c r="A4142" t="s">
        <v>4145</v>
      </c>
      <c r="B4142">
        <v>2.08209246205613</v>
      </c>
    </row>
    <row r="4143" spans="1:2">
      <c r="A4143" t="s">
        <v>4146</v>
      </c>
      <c r="B4143">
        <v>2.03041443133047</v>
      </c>
    </row>
    <row r="4144" spans="1:2">
      <c r="A4144" t="s">
        <v>4147</v>
      </c>
      <c r="B4144">
        <v>2.23194915193639</v>
      </c>
    </row>
    <row r="4145" spans="1:2">
      <c r="A4145" t="s">
        <v>4148</v>
      </c>
      <c r="B4145">
        <v>2.39710475823798</v>
      </c>
    </row>
    <row r="4146" spans="1:2">
      <c r="A4146" t="s">
        <v>4149</v>
      </c>
      <c r="B4146">
        <v>2.40941298732388</v>
      </c>
    </row>
    <row r="4147" spans="1:2">
      <c r="A4147" t="s">
        <v>4150</v>
      </c>
      <c r="B4147">
        <v>2.47040255519573</v>
      </c>
    </row>
    <row r="4148" spans="1:2">
      <c r="A4148" t="s">
        <v>4151</v>
      </c>
      <c r="B4148">
        <v>2.43171357316771</v>
      </c>
    </row>
    <row r="4149" spans="1:2">
      <c r="A4149" t="s">
        <v>4152</v>
      </c>
      <c r="B4149">
        <v>2.57268729600253</v>
      </c>
    </row>
    <row r="4150" spans="1:2">
      <c r="A4150" t="s">
        <v>4153</v>
      </c>
      <c r="B4150">
        <v>2.56874521780544</v>
      </c>
    </row>
    <row r="4151" spans="1:2">
      <c r="A4151" t="s">
        <v>4154</v>
      </c>
      <c r="B4151">
        <v>2.46873802313462</v>
      </c>
    </row>
    <row r="4152" spans="1:2">
      <c r="A4152" t="s">
        <v>4155</v>
      </c>
      <c r="B4152">
        <v>2.36794787105378</v>
      </c>
    </row>
    <row r="4153" spans="1:2">
      <c r="A4153" t="s">
        <v>4156</v>
      </c>
      <c r="B4153">
        <v>2.34185857978344</v>
      </c>
    </row>
    <row r="4154" spans="1:2">
      <c r="A4154" t="s">
        <v>4157</v>
      </c>
      <c r="B4154">
        <v>2.39388757730812</v>
      </c>
    </row>
    <row r="4155" spans="1:2">
      <c r="A4155" t="s">
        <v>4158</v>
      </c>
      <c r="B4155">
        <v>2.42417866281466</v>
      </c>
    </row>
    <row r="4156" spans="1:2">
      <c r="A4156" t="s">
        <v>4159</v>
      </c>
      <c r="B4156">
        <v>2.42062794811808</v>
      </c>
    </row>
    <row r="4157" spans="1:2">
      <c r="A4157" t="s">
        <v>4160</v>
      </c>
      <c r="B4157">
        <v>2.2646066356864</v>
      </c>
    </row>
    <row r="4158" spans="1:2">
      <c r="A4158" t="s">
        <v>4161</v>
      </c>
      <c r="B4158">
        <v>2.37088949634036</v>
      </c>
    </row>
    <row r="4159" spans="1:2">
      <c r="A4159" t="s">
        <v>4162</v>
      </c>
      <c r="B4159">
        <v>2.31669513245554</v>
      </c>
    </row>
    <row r="4160" spans="1:2">
      <c r="A4160" t="s">
        <v>4163</v>
      </c>
      <c r="B4160">
        <v>2.196202459293</v>
      </c>
    </row>
    <row r="4161" spans="1:2">
      <c r="A4161" t="s">
        <v>4164</v>
      </c>
      <c r="B4161">
        <v>2.22907375758634</v>
      </c>
    </row>
    <row r="4162" spans="1:2">
      <c r="A4162" t="s">
        <v>4165</v>
      </c>
      <c r="B4162">
        <v>2.22064204562022</v>
      </c>
    </row>
    <row r="4163" spans="1:2">
      <c r="A4163" t="s">
        <v>4166</v>
      </c>
      <c r="B4163">
        <v>2.26575543532167</v>
      </c>
    </row>
    <row r="4164" spans="1:2">
      <c r="A4164" t="s">
        <v>4167</v>
      </c>
      <c r="B4164">
        <v>2.33771084938549</v>
      </c>
    </row>
    <row r="4165" spans="1:2">
      <c r="A4165" t="s">
        <v>4168</v>
      </c>
      <c r="B4165">
        <v>2.14377420329173</v>
      </c>
    </row>
    <row r="4166" spans="1:2">
      <c r="A4166" t="s">
        <v>4169</v>
      </c>
      <c r="B4166">
        <v>2.09987362127399</v>
      </c>
    </row>
    <row r="4167" spans="1:2">
      <c r="A4167" t="s">
        <v>4170</v>
      </c>
      <c r="B4167">
        <v>2.10726606648915</v>
      </c>
    </row>
    <row r="4168" spans="1:2">
      <c r="A4168" t="s">
        <v>4171</v>
      </c>
      <c r="B4168">
        <v>2.05292105550689</v>
      </c>
    </row>
    <row r="4169" spans="1:2">
      <c r="A4169" t="s">
        <v>4172</v>
      </c>
      <c r="B4169">
        <v>2.09586332393286</v>
      </c>
    </row>
    <row r="4170" spans="1:2">
      <c r="A4170" t="s">
        <v>4173</v>
      </c>
      <c r="B4170">
        <v>1.96842351828289</v>
      </c>
    </row>
    <row r="4171" spans="1:2">
      <c r="A4171" t="s">
        <v>4174</v>
      </c>
      <c r="B4171">
        <v>2.01479228474819</v>
      </c>
    </row>
    <row r="4172" spans="1:2">
      <c r="A4172" t="s">
        <v>4175</v>
      </c>
      <c r="B4172">
        <v>1.91377406293978</v>
      </c>
    </row>
    <row r="4173" spans="1:2">
      <c r="A4173" t="s">
        <v>4176</v>
      </c>
      <c r="B4173">
        <v>1.98280976850257</v>
      </c>
    </row>
    <row r="4174" spans="1:2">
      <c r="A4174" t="s">
        <v>4177</v>
      </c>
      <c r="B4174">
        <v>1.99119858688886</v>
      </c>
    </row>
    <row r="4175" spans="1:2">
      <c r="A4175" t="s">
        <v>4178</v>
      </c>
      <c r="B4175">
        <v>2.14390862483885</v>
      </c>
    </row>
    <row r="4176" spans="1:2">
      <c r="A4176" t="s">
        <v>4179</v>
      </c>
      <c r="B4176">
        <v>2.11628019751975</v>
      </c>
    </row>
    <row r="4177" spans="1:2">
      <c r="A4177" t="s">
        <v>4180</v>
      </c>
      <c r="B4177">
        <v>2.09532096957818</v>
      </c>
    </row>
    <row r="4178" spans="1:2">
      <c r="A4178" t="s">
        <v>4181</v>
      </c>
      <c r="B4178">
        <v>2.06625936921443</v>
      </c>
    </row>
    <row r="4179" spans="1:2">
      <c r="A4179" t="s">
        <v>4182</v>
      </c>
      <c r="B4179">
        <v>1.97311441421137</v>
      </c>
    </row>
    <row r="4180" spans="1:2">
      <c r="A4180" t="s">
        <v>4183</v>
      </c>
      <c r="B4180">
        <v>1.90343931816325</v>
      </c>
    </row>
    <row r="4181" spans="1:2">
      <c r="A4181" t="s">
        <v>4184</v>
      </c>
      <c r="B4181">
        <v>1.85168156322315</v>
      </c>
    </row>
    <row r="4182" spans="1:2">
      <c r="A4182" t="s">
        <v>4185</v>
      </c>
      <c r="B4182">
        <v>1.85168156322315</v>
      </c>
    </row>
    <row r="4183" spans="1:2">
      <c r="A4183" t="s">
        <v>4186</v>
      </c>
      <c r="B4183">
        <v>1.72381420252075</v>
      </c>
    </row>
    <row r="4184" spans="1:2">
      <c r="A4184" t="s">
        <v>4187</v>
      </c>
      <c r="B4184">
        <v>1.71394431171055</v>
      </c>
    </row>
    <row r="4185" spans="1:2">
      <c r="A4185" t="s">
        <v>4188</v>
      </c>
      <c r="B4185">
        <v>1.78598773137008</v>
      </c>
    </row>
    <row r="4186" spans="1:2">
      <c r="A4186" t="s">
        <v>4189</v>
      </c>
      <c r="B4186">
        <v>1.76256255622633</v>
      </c>
    </row>
    <row r="4187" spans="1:2">
      <c r="A4187" t="s">
        <v>4190</v>
      </c>
      <c r="B4187">
        <v>1.66100413972505</v>
      </c>
    </row>
    <row r="4188" spans="1:2">
      <c r="A4188" t="s">
        <v>4191</v>
      </c>
      <c r="B4188">
        <v>1.58027614567805</v>
      </c>
    </row>
    <row r="4189" spans="1:2">
      <c r="A4189" t="s">
        <v>4192</v>
      </c>
      <c r="B4189">
        <v>1.51332602821171</v>
      </c>
    </row>
    <row r="4190" spans="1:2">
      <c r="A4190" t="s">
        <v>4193</v>
      </c>
      <c r="B4190">
        <v>1.50911306049483</v>
      </c>
    </row>
    <row r="4191" spans="1:2">
      <c r="A4191" t="s">
        <v>4194</v>
      </c>
      <c r="B4191">
        <v>1.78031992605031</v>
      </c>
    </row>
    <row r="4192" spans="1:2">
      <c r="A4192" t="s">
        <v>4195</v>
      </c>
      <c r="B4192">
        <v>1.67895078595277</v>
      </c>
    </row>
    <row r="4193" spans="1:2">
      <c r="A4193" t="s">
        <v>4196</v>
      </c>
      <c r="B4193">
        <v>1.55855845998452</v>
      </c>
    </row>
    <row r="4194" spans="1:2">
      <c r="A4194" t="s">
        <v>4197</v>
      </c>
      <c r="B4194">
        <v>1.67624255486598</v>
      </c>
    </row>
    <row r="4195" spans="1:2">
      <c r="A4195" t="s">
        <v>4198</v>
      </c>
      <c r="B4195">
        <v>1.82508782379501</v>
      </c>
    </row>
    <row r="4196" spans="1:2">
      <c r="A4196" t="s">
        <v>4199</v>
      </c>
      <c r="B4196">
        <v>1.83850426667972</v>
      </c>
    </row>
    <row r="4197" spans="1:2">
      <c r="A4197" t="s">
        <v>4200</v>
      </c>
      <c r="B4197">
        <v>1.85026210358084</v>
      </c>
    </row>
    <row r="4198" spans="1:2">
      <c r="A4198" t="s">
        <v>4201</v>
      </c>
      <c r="B4198">
        <v>1.87472457848228</v>
      </c>
    </row>
    <row r="4199" spans="1:2">
      <c r="A4199" t="s">
        <v>4202</v>
      </c>
      <c r="B4199">
        <v>1.7915228287745</v>
      </c>
    </row>
    <row r="4200" spans="1:2">
      <c r="A4200" t="s">
        <v>4203</v>
      </c>
      <c r="B4200">
        <v>1.70394613010545</v>
      </c>
    </row>
    <row r="4201" spans="1:2">
      <c r="A4201" t="s">
        <v>4204</v>
      </c>
      <c r="B4201">
        <v>1.72409462185958</v>
      </c>
    </row>
    <row r="4202" spans="1:2">
      <c r="A4202" t="s">
        <v>4205</v>
      </c>
      <c r="B4202">
        <v>1.77660127189079</v>
      </c>
    </row>
    <row r="4203" spans="1:2">
      <c r="A4203" t="s">
        <v>4206</v>
      </c>
      <c r="B4203">
        <v>1.69563901725131</v>
      </c>
    </row>
    <row r="4204" spans="1:2">
      <c r="A4204" t="s">
        <v>4207</v>
      </c>
      <c r="B4204">
        <v>1.67646863707682</v>
      </c>
    </row>
    <row r="4205" spans="1:2">
      <c r="A4205" t="s">
        <v>4208</v>
      </c>
      <c r="B4205">
        <v>1.61583506778595</v>
      </c>
    </row>
    <row r="4206" spans="1:2">
      <c r="A4206" t="s">
        <v>4209</v>
      </c>
      <c r="B4206">
        <v>1.636762799747</v>
      </c>
    </row>
    <row r="4207" spans="1:2">
      <c r="A4207" t="s">
        <v>4210</v>
      </c>
      <c r="B4207">
        <v>1.59203149020499</v>
      </c>
    </row>
    <row r="4208" spans="1:2">
      <c r="A4208" t="s">
        <v>4211</v>
      </c>
      <c r="B4208">
        <v>1.48136144148414</v>
      </c>
    </row>
    <row r="4209" spans="1:2">
      <c r="A4209" t="s">
        <v>4212</v>
      </c>
      <c r="B4209">
        <v>1.52369498375446</v>
      </c>
    </row>
    <row r="4210" spans="1:2">
      <c r="A4210" t="s">
        <v>4213</v>
      </c>
      <c r="B4210">
        <v>1.56049166904107</v>
      </c>
    </row>
    <row r="4211" spans="1:2">
      <c r="A4211" t="s">
        <v>4214</v>
      </c>
      <c r="B4211">
        <v>1.47613565659561</v>
      </c>
    </row>
    <row r="4212" spans="1:2">
      <c r="A4212" t="s">
        <v>4215</v>
      </c>
      <c r="B4212">
        <v>1.43880001768828</v>
      </c>
    </row>
    <row r="4213" spans="1:2">
      <c r="A4213" t="s">
        <v>4216</v>
      </c>
      <c r="B4213">
        <v>1.42902664335678</v>
      </c>
    </row>
    <row r="4214" spans="1:2">
      <c r="A4214" t="s">
        <v>4217</v>
      </c>
      <c r="B4214">
        <v>1.3560244108535</v>
      </c>
    </row>
    <row r="4215" spans="1:2">
      <c r="A4215" t="s">
        <v>4218</v>
      </c>
      <c r="B4215">
        <v>1.40167123304511</v>
      </c>
    </row>
    <row r="4216" spans="1:2">
      <c r="A4216" t="s">
        <v>4219</v>
      </c>
      <c r="B4216">
        <v>1.36670768202825</v>
      </c>
    </row>
    <row r="4217" spans="1:2">
      <c r="A4217" t="s">
        <v>4220</v>
      </c>
      <c r="B4217">
        <v>1.3729792542672</v>
      </c>
    </row>
    <row r="4218" spans="1:2">
      <c r="A4218" t="s">
        <v>4221</v>
      </c>
      <c r="B4218">
        <v>1.45582560248322</v>
      </c>
    </row>
    <row r="4219" spans="1:2">
      <c r="A4219" t="s">
        <v>4222</v>
      </c>
      <c r="B4219">
        <v>1.43148945791346</v>
      </c>
    </row>
    <row r="4220" spans="1:2">
      <c r="A4220" t="s">
        <v>4223</v>
      </c>
      <c r="B4220">
        <v>1.3452952178828</v>
      </c>
    </row>
    <row r="4221" spans="1:2">
      <c r="A4221" t="s">
        <v>4224</v>
      </c>
      <c r="B4221">
        <v>1.27415485647577</v>
      </c>
    </row>
    <row r="4222" spans="1:2">
      <c r="A4222" t="s">
        <v>4225</v>
      </c>
      <c r="B4222">
        <v>1.22157690966501</v>
      </c>
    </row>
    <row r="4223" spans="1:2">
      <c r="A4223" t="s">
        <v>4226</v>
      </c>
      <c r="B4223">
        <v>1.26368446828391</v>
      </c>
    </row>
    <row r="4224" spans="1:2">
      <c r="A4224" t="s">
        <v>4227</v>
      </c>
      <c r="B4224">
        <v>1.19557067068698</v>
      </c>
    </row>
    <row r="4225" spans="1:2">
      <c r="A4225" t="s">
        <v>4228</v>
      </c>
      <c r="B4225">
        <v>1.20400579179099</v>
      </c>
    </row>
    <row r="4226" spans="1:2">
      <c r="A4226" t="s">
        <v>4229</v>
      </c>
      <c r="B4226">
        <v>1.24829447956423</v>
      </c>
    </row>
    <row r="4227" spans="1:2">
      <c r="A4227" t="s">
        <v>4230</v>
      </c>
      <c r="B4227">
        <v>1.24978309040319</v>
      </c>
    </row>
    <row r="4228" spans="1:2">
      <c r="A4228" t="s">
        <v>4231</v>
      </c>
      <c r="B4228">
        <v>1.14678334641426</v>
      </c>
    </row>
    <row r="4229" spans="1:2">
      <c r="A4229" t="s">
        <v>4232</v>
      </c>
      <c r="B4229">
        <v>1.08358032094425</v>
      </c>
    </row>
    <row r="4230" spans="1:2">
      <c r="A4230" t="s">
        <v>4233</v>
      </c>
      <c r="B4230">
        <v>1.1401229991386</v>
      </c>
    </row>
    <row r="4231" spans="1:2">
      <c r="A4231" t="s">
        <v>4234</v>
      </c>
      <c r="B4231">
        <v>1.25897751975102</v>
      </c>
    </row>
    <row r="4232" spans="1:2">
      <c r="A4232" t="s">
        <v>4235</v>
      </c>
      <c r="B4232">
        <v>1.16889906617478</v>
      </c>
    </row>
    <row r="4233" spans="1:2">
      <c r="A4233" t="s">
        <v>4236</v>
      </c>
      <c r="B4233">
        <v>1.12441355716396</v>
      </c>
    </row>
    <row r="4234" spans="1:2">
      <c r="A4234" t="s">
        <v>4237</v>
      </c>
      <c r="B4234">
        <v>1.06826012244273</v>
      </c>
    </row>
    <row r="4235" spans="1:2">
      <c r="A4235" t="s">
        <v>4238</v>
      </c>
      <c r="B4235">
        <v>1.13617868801561</v>
      </c>
    </row>
    <row r="4236" spans="1:2">
      <c r="A4236" t="s">
        <v>4239</v>
      </c>
      <c r="B4236">
        <v>1.14122979255914</v>
      </c>
    </row>
    <row r="4237" spans="1:2">
      <c r="A4237" t="s">
        <v>4240</v>
      </c>
      <c r="B4237">
        <v>1.17790277431513</v>
      </c>
    </row>
    <row r="4238" spans="1:2">
      <c r="A4238" t="s">
        <v>4241</v>
      </c>
      <c r="B4238">
        <v>1.15990700051018</v>
      </c>
    </row>
    <row r="4239" spans="1:2">
      <c r="A4239" t="s">
        <v>4242</v>
      </c>
      <c r="B4239">
        <v>1.19188527190817</v>
      </c>
    </row>
    <row r="4240" spans="1:2">
      <c r="A4240" t="s">
        <v>4243</v>
      </c>
      <c r="B4240">
        <v>1.1282430119638</v>
      </c>
    </row>
    <row r="4241" spans="1:2">
      <c r="A4241" t="s">
        <v>4244</v>
      </c>
      <c r="B4241">
        <v>1.07559015234107</v>
      </c>
    </row>
    <row r="4242" spans="1:2">
      <c r="A4242" t="s">
        <v>4245</v>
      </c>
      <c r="B4242">
        <v>1.02971817093948</v>
      </c>
    </row>
    <row r="4243" spans="1:2">
      <c r="A4243" t="s">
        <v>4246</v>
      </c>
      <c r="B4243">
        <v>0.957955296223482</v>
      </c>
    </row>
    <row r="4244" spans="1:2">
      <c r="A4244" t="s">
        <v>4247</v>
      </c>
      <c r="B4244">
        <v>1.04651900873926</v>
      </c>
    </row>
    <row r="4245" spans="1:2">
      <c r="A4245" t="s">
        <v>4248</v>
      </c>
      <c r="B4245">
        <v>0.948805189042526</v>
      </c>
    </row>
    <row r="4246" spans="1:2">
      <c r="A4246" t="s">
        <v>4249</v>
      </c>
      <c r="B4246">
        <v>0.975159758421315</v>
      </c>
    </row>
    <row r="4247" spans="1:2">
      <c r="A4247" t="s">
        <v>4250</v>
      </c>
      <c r="B4247">
        <v>1.07169220536994</v>
      </c>
    </row>
    <row r="4248" spans="1:2">
      <c r="A4248" t="s">
        <v>4251</v>
      </c>
      <c r="B4248">
        <v>1.08938565888477</v>
      </c>
    </row>
    <row r="4249" spans="1:2">
      <c r="A4249" t="s">
        <v>4252</v>
      </c>
      <c r="B4249">
        <v>1.05747416322461</v>
      </c>
    </row>
    <row r="4250" spans="1:2">
      <c r="A4250" t="s">
        <v>4253</v>
      </c>
      <c r="B4250">
        <v>0.974306375328781</v>
      </c>
    </row>
    <row r="4251" spans="1:2">
      <c r="A4251" t="s">
        <v>4254</v>
      </c>
      <c r="B4251">
        <v>0.940084780141268</v>
      </c>
    </row>
    <row r="4252" spans="1:2">
      <c r="A4252" t="s">
        <v>4255</v>
      </c>
      <c r="B4252">
        <v>0.883925728247252</v>
      </c>
    </row>
    <row r="4253" spans="1:2">
      <c r="A4253" t="s">
        <v>4256</v>
      </c>
      <c r="B4253">
        <v>0.952046963737107</v>
      </c>
    </row>
    <row r="4254" spans="1:2">
      <c r="A4254" t="s">
        <v>4257</v>
      </c>
      <c r="B4254">
        <v>0.979434509499152</v>
      </c>
    </row>
    <row r="4255" spans="1:2">
      <c r="A4255" t="s">
        <v>4258</v>
      </c>
      <c r="B4255">
        <v>1.02519097584268</v>
      </c>
    </row>
    <row r="4256" spans="1:2">
      <c r="A4256" t="s">
        <v>4259</v>
      </c>
      <c r="B4256">
        <v>1.00860979618121</v>
      </c>
    </row>
    <row r="4257" spans="1:2">
      <c r="A4257" t="s">
        <v>4260</v>
      </c>
      <c r="B4257">
        <v>1.01134129559727</v>
      </c>
    </row>
    <row r="4258" spans="1:2">
      <c r="A4258" t="s">
        <v>4261</v>
      </c>
      <c r="B4258">
        <v>0.959333886382293</v>
      </c>
    </row>
    <row r="4259" spans="1:2">
      <c r="A4259" t="s">
        <v>4262</v>
      </c>
      <c r="B4259">
        <v>1.05735324646871</v>
      </c>
    </row>
    <row r="4260" spans="1:2">
      <c r="A4260" t="s">
        <v>4263</v>
      </c>
      <c r="B4260">
        <v>1.0780187404257</v>
      </c>
    </row>
    <row r="4261" spans="1:2">
      <c r="A4261" t="s">
        <v>4264</v>
      </c>
      <c r="B4261">
        <v>1.10400670101263</v>
      </c>
    </row>
    <row r="4262" spans="1:2">
      <c r="A4262" t="s">
        <v>4265</v>
      </c>
      <c r="B4262">
        <v>1.15648965560757</v>
      </c>
    </row>
    <row r="4263" spans="1:2">
      <c r="A4263" t="s">
        <v>4266</v>
      </c>
      <c r="B4263">
        <v>1.12400715383295</v>
      </c>
    </row>
    <row r="4264" spans="1:2">
      <c r="A4264" t="s">
        <v>4267</v>
      </c>
      <c r="B4264">
        <v>1.17254838946698</v>
      </c>
    </row>
    <row r="4265" spans="1:2">
      <c r="A4265" t="s">
        <v>4268</v>
      </c>
      <c r="B4265">
        <v>1.19716304934385</v>
      </c>
    </row>
    <row r="4266" spans="1:2">
      <c r="A4266" t="s">
        <v>4269</v>
      </c>
      <c r="B4266">
        <v>1.12629960108743</v>
      </c>
    </row>
    <row r="4267" spans="1:2">
      <c r="A4267" t="s">
        <v>4270</v>
      </c>
      <c r="B4267">
        <v>1.13744156481917</v>
      </c>
    </row>
    <row r="4268" spans="1:2">
      <c r="A4268" t="s">
        <v>4271</v>
      </c>
      <c r="B4268">
        <v>1.0621319688801</v>
      </c>
    </row>
    <row r="4269" spans="1:2">
      <c r="A4269" t="s">
        <v>4272</v>
      </c>
      <c r="B4269">
        <v>1.01167752327567</v>
      </c>
    </row>
    <row r="4270" spans="1:2">
      <c r="A4270" t="s">
        <v>4273</v>
      </c>
      <c r="B4270">
        <v>1.03957593307104</v>
      </c>
    </row>
    <row r="4271" spans="1:2">
      <c r="A4271" t="s">
        <v>4274</v>
      </c>
      <c r="B4271">
        <v>1.00707595194781</v>
      </c>
    </row>
    <row r="4272" spans="1:2">
      <c r="A4272" t="s">
        <v>4275</v>
      </c>
      <c r="B4272">
        <v>0.936838562034377</v>
      </c>
    </row>
    <row r="4273" spans="1:2">
      <c r="A4273" t="s">
        <v>4276</v>
      </c>
      <c r="B4273">
        <v>0.970241836524548</v>
      </c>
    </row>
    <row r="4274" spans="1:2">
      <c r="A4274" t="s">
        <v>4277</v>
      </c>
      <c r="B4274">
        <v>0.909286422847145</v>
      </c>
    </row>
    <row r="4275" spans="1:2">
      <c r="A4275" t="s">
        <v>4278</v>
      </c>
      <c r="B4275">
        <v>0.969514548313697</v>
      </c>
    </row>
    <row r="4276" spans="1:2">
      <c r="A4276" t="s">
        <v>4279</v>
      </c>
      <c r="B4276">
        <v>0.985508846097248</v>
      </c>
    </row>
    <row r="4277" spans="1:2">
      <c r="A4277" t="s">
        <v>4280</v>
      </c>
      <c r="B4277">
        <v>1.01052498855466</v>
      </c>
    </row>
    <row r="4278" spans="1:2">
      <c r="A4278" t="s">
        <v>4281</v>
      </c>
      <c r="B4278">
        <v>1.00835844909975</v>
      </c>
    </row>
    <row r="4279" spans="1:2">
      <c r="A4279" t="s">
        <v>4282</v>
      </c>
      <c r="B4279">
        <v>0.956907251991724</v>
      </c>
    </row>
    <row r="4280" spans="1:2">
      <c r="A4280" t="s">
        <v>4283</v>
      </c>
      <c r="B4280">
        <v>0.970868125569229</v>
      </c>
    </row>
    <row r="4281" spans="1:2">
      <c r="A4281" t="s">
        <v>4284</v>
      </c>
      <c r="B4281">
        <v>0.946339132091333</v>
      </c>
    </row>
    <row r="4282" spans="1:2">
      <c r="A4282" t="s">
        <v>4285</v>
      </c>
      <c r="B4282">
        <v>0.929137020315478</v>
      </c>
    </row>
    <row r="4283" spans="1:2">
      <c r="A4283" t="s">
        <v>4286</v>
      </c>
      <c r="B4283">
        <v>0.925521276437124</v>
      </c>
    </row>
    <row r="4284" spans="1:2">
      <c r="A4284" t="s">
        <v>4287</v>
      </c>
      <c r="B4284">
        <v>0.880217988391977</v>
      </c>
    </row>
    <row r="4285" spans="1:2">
      <c r="A4285" t="s">
        <v>4288</v>
      </c>
      <c r="B4285">
        <v>0.888697184627113</v>
      </c>
    </row>
    <row r="4286" spans="1:2">
      <c r="A4286" t="s">
        <v>4289</v>
      </c>
      <c r="B4286">
        <v>0.845769459496569</v>
      </c>
    </row>
    <row r="4287" spans="1:2">
      <c r="A4287" t="s">
        <v>4290</v>
      </c>
      <c r="B4287">
        <v>0.846540172949854</v>
      </c>
    </row>
    <row r="4288" spans="1:2">
      <c r="A4288" t="s">
        <v>4291</v>
      </c>
      <c r="B4288">
        <v>0.900134393165221</v>
      </c>
    </row>
    <row r="4289" spans="1:2">
      <c r="A4289" t="s">
        <v>4292</v>
      </c>
      <c r="B4289">
        <v>0.889976841258079</v>
      </c>
    </row>
    <row r="4290" spans="1:2">
      <c r="A4290" t="s">
        <v>4293</v>
      </c>
      <c r="B4290">
        <v>0.869832576988426</v>
      </c>
    </row>
    <row r="4291" spans="1:2">
      <c r="A4291" t="s">
        <v>4294</v>
      </c>
      <c r="B4291">
        <v>0.82861612266711</v>
      </c>
    </row>
    <row r="4292" spans="1:2">
      <c r="A4292" t="s">
        <v>4295</v>
      </c>
      <c r="B4292">
        <v>0.883170655298213</v>
      </c>
    </row>
    <row r="4293" spans="1:2">
      <c r="A4293" t="s">
        <v>4296</v>
      </c>
      <c r="B4293">
        <v>0.851673667072726</v>
      </c>
    </row>
    <row r="4294" spans="1:2">
      <c r="A4294" t="s">
        <v>4297</v>
      </c>
      <c r="B4294">
        <v>0.827864891942473</v>
      </c>
    </row>
    <row r="4295" spans="1:2">
      <c r="A4295" t="s">
        <v>4298</v>
      </c>
      <c r="B4295">
        <v>0.802423066609158</v>
      </c>
    </row>
    <row r="4296" spans="1:2">
      <c r="A4296" t="s">
        <v>4299</v>
      </c>
      <c r="B4296">
        <v>0.787387976851802</v>
      </c>
    </row>
    <row r="4297" spans="1:2">
      <c r="A4297" t="s">
        <v>4300</v>
      </c>
      <c r="B4297">
        <v>0.796845334097496</v>
      </c>
    </row>
    <row r="4298" spans="1:2">
      <c r="A4298" t="s">
        <v>4301</v>
      </c>
      <c r="B4298">
        <v>0.791172965257372</v>
      </c>
    </row>
    <row r="4299" spans="1:2">
      <c r="A4299" t="s">
        <v>4302</v>
      </c>
      <c r="B4299">
        <v>0.849477212977868</v>
      </c>
    </row>
    <row r="4300" spans="1:2">
      <c r="A4300" t="s">
        <v>4303</v>
      </c>
      <c r="B4300">
        <v>0.909062473136614</v>
      </c>
    </row>
    <row r="4301" spans="1:2">
      <c r="A4301" t="s">
        <v>4304</v>
      </c>
      <c r="B4301">
        <v>0.924462998247613</v>
      </c>
    </row>
    <row r="4302" spans="1:2">
      <c r="A4302" t="s">
        <v>4305</v>
      </c>
      <c r="B4302">
        <v>1.00075036313258</v>
      </c>
    </row>
    <row r="4303" spans="1:2">
      <c r="A4303" t="s">
        <v>4306</v>
      </c>
      <c r="B4303">
        <v>0.935635648186812</v>
      </c>
    </row>
    <row r="4304" spans="1:2">
      <c r="A4304" t="s">
        <v>4307</v>
      </c>
      <c r="B4304">
        <v>0.989588768693411</v>
      </c>
    </row>
    <row r="4305" spans="1:2">
      <c r="A4305" t="s">
        <v>4308</v>
      </c>
      <c r="B4305">
        <v>1.00731956433126</v>
      </c>
    </row>
    <row r="4306" spans="1:2">
      <c r="A4306" t="s">
        <v>4309</v>
      </c>
      <c r="B4306">
        <v>1.04494151829451</v>
      </c>
    </row>
    <row r="4307" spans="1:2">
      <c r="A4307" t="s">
        <v>4310</v>
      </c>
      <c r="B4307">
        <v>1.01926554809148</v>
      </c>
    </row>
    <row r="4308" spans="1:2">
      <c r="A4308" t="s">
        <v>4311</v>
      </c>
      <c r="B4308">
        <v>1.06080042642165</v>
      </c>
    </row>
    <row r="4309" spans="1:2">
      <c r="A4309" t="s">
        <v>4312</v>
      </c>
      <c r="B4309">
        <v>1.01993799814788</v>
      </c>
    </row>
    <row r="4310" spans="1:2">
      <c r="A4310" t="s">
        <v>4313</v>
      </c>
      <c r="B4310">
        <v>1.06993186590343</v>
      </c>
    </row>
    <row r="4311" spans="1:2">
      <c r="A4311" t="s">
        <v>4314</v>
      </c>
      <c r="B4311">
        <v>1.04302194295799</v>
      </c>
    </row>
    <row r="4312" spans="1:2">
      <c r="A4312" t="s">
        <v>4315</v>
      </c>
      <c r="B4312">
        <v>1.01203509115819</v>
      </c>
    </row>
    <row r="4313" spans="1:2">
      <c r="A4313" t="s">
        <v>4316</v>
      </c>
      <c r="B4313">
        <v>1.05302680459693</v>
      </c>
    </row>
    <row r="4314" spans="1:2">
      <c r="A4314" t="s">
        <v>4317</v>
      </c>
      <c r="B4314">
        <v>1.05876655014478</v>
      </c>
    </row>
    <row r="4315" spans="1:2">
      <c r="A4315" t="s">
        <v>4318</v>
      </c>
      <c r="B4315">
        <v>1.10805076697952</v>
      </c>
    </row>
    <row r="4316" spans="1:2">
      <c r="A4316" t="s">
        <v>4319</v>
      </c>
      <c r="B4316">
        <v>1.15603116505288</v>
      </c>
    </row>
    <row r="4317" spans="1:2">
      <c r="A4317" t="s">
        <v>4320</v>
      </c>
      <c r="B4317">
        <v>1.16202781575651</v>
      </c>
    </row>
    <row r="4318" spans="1:2">
      <c r="A4318" t="s">
        <v>4321</v>
      </c>
      <c r="B4318">
        <v>1.18940064060242</v>
      </c>
    </row>
    <row r="4319" spans="1:2">
      <c r="A4319" t="s">
        <v>4322</v>
      </c>
      <c r="B4319">
        <v>1.11747115076671</v>
      </c>
    </row>
    <row r="4320" spans="1:2">
      <c r="A4320" t="s">
        <v>4323</v>
      </c>
      <c r="B4320">
        <v>1.08738744003028</v>
      </c>
    </row>
    <row r="4321" spans="1:2">
      <c r="A4321" t="s">
        <v>4324</v>
      </c>
      <c r="B4321">
        <v>1.02658268211115</v>
      </c>
    </row>
    <row r="4322" spans="1:2">
      <c r="A4322" t="s">
        <v>4325</v>
      </c>
      <c r="B4322">
        <v>1.07467961868076</v>
      </c>
    </row>
    <row r="4323" spans="1:2">
      <c r="A4323" t="s">
        <v>4326</v>
      </c>
      <c r="B4323">
        <v>1.09148582807235</v>
      </c>
    </row>
    <row r="4324" spans="1:2">
      <c r="A4324" t="s">
        <v>4327</v>
      </c>
      <c r="B4324">
        <v>1.16937158192916</v>
      </c>
    </row>
    <row r="4325" spans="1:2">
      <c r="A4325" t="s">
        <v>4328</v>
      </c>
      <c r="B4325">
        <v>1.17548116684474</v>
      </c>
    </row>
    <row r="4326" spans="1:2">
      <c r="A4326" t="s">
        <v>4329</v>
      </c>
      <c r="B4326">
        <v>1.14689529903503</v>
      </c>
    </row>
    <row r="4327" spans="1:2">
      <c r="A4327" t="s">
        <v>4330</v>
      </c>
      <c r="B4327">
        <v>1.11325699519517</v>
      </c>
    </row>
    <row r="4328" spans="1:2">
      <c r="A4328" t="s">
        <v>4331</v>
      </c>
      <c r="B4328">
        <v>1.18976046679127</v>
      </c>
    </row>
    <row r="4329" spans="1:2">
      <c r="A4329" t="s">
        <v>4332</v>
      </c>
      <c r="B4329">
        <v>1.2748842466287</v>
      </c>
    </row>
    <row r="4330" spans="1:2">
      <c r="A4330" t="s">
        <v>4333</v>
      </c>
      <c r="B4330">
        <v>1.27091376945556</v>
      </c>
    </row>
    <row r="4331" spans="1:2">
      <c r="A4331" t="s">
        <v>4334</v>
      </c>
      <c r="B4331">
        <v>1.29147251458652</v>
      </c>
    </row>
    <row r="4332" spans="1:2">
      <c r="A4332" t="s">
        <v>4335</v>
      </c>
      <c r="B4332">
        <v>1.21713014026088</v>
      </c>
    </row>
    <row r="4333" spans="1:2">
      <c r="A4333" t="s">
        <v>4336</v>
      </c>
      <c r="B4333">
        <v>1.28625097692809</v>
      </c>
    </row>
    <row r="4334" spans="1:2">
      <c r="A4334" t="s">
        <v>4337</v>
      </c>
      <c r="B4334">
        <v>1.26833776721435</v>
      </c>
    </row>
    <row r="4335" spans="1:2">
      <c r="A4335" t="s">
        <v>4338</v>
      </c>
      <c r="B4335">
        <v>1.2764845164755</v>
      </c>
    </row>
    <row r="4336" spans="1:2">
      <c r="A4336" t="s">
        <v>4339</v>
      </c>
      <c r="B4336">
        <v>1.21744563907223</v>
      </c>
    </row>
    <row r="4337" spans="1:2">
      <c r="A4337" t="s">
        <v>4340</v>
      </c>
      <c r="B4337">
        <v>1.18242722047286</v>
      </c>
    </row>
    <row r="4338" spans="1:2">
      <c r="A4338" t="s">
        <v>4341</v>
      </c>
      <c r="B4338">
        <v>1.15333576560782</v>
      </c>
    </row>
    <row r="4339" spans="1:2">
      <c r="A4339" t="s">
        <v>4342</v>
      </c>
      <c r="B4339">
        <v>1.17590774303407</v>
      </c>
    </row>
    <row r="4340" spans="1:2">
      <c r="A4340" t="s">
        <v>4343</v>
      </c>
      <c r="B4340">
        <v>1.08542833154521</v>
      </c>
    </row>
    <row r="4341" spans="1:2">
      <c r="A4341" t="s">
        <v>4344</v>
      </c>
      <c r="B4341">
        <v>1.11606263455518</v>
      </c>
    </row>
    <row r="4342" spans="1:2">
      <c r="A4342" t="s">
        <v>4345</v>
      </c>
      <c r="B4342">
        <v>1.1216546782346</v>
      </c>
    </row>
    <row r="4343" spans="1:2">
      <c r="A4343" t="s">
        <v>4346</v>
      </c>
      <c r="B4343">
        <v>1.12784757355491</v>
      </c>
    </row>
    <row r="4344" spans="1:2">
      <c r="A4344" t="s">
        <v>4347</v>
      </c>
      <c r="B4344">
        <v>1.06914632197463</v>
      </c>
    </row>
    <row r="4345" spans="1:2">
      <c r="A4345" t="s">
        <v>4348</v>
      </c>
      <c r="B4345">
        <v>1.12999857106837</v>
      </c>
    </row>
    <row r="4346" spans="1:2">
      <c r="A4346" t="s">
        <v>4349</v>
      </c>
      <c r="B4346">
        <v>1.12581554067129</v>
      </c>
    </row>
    <row r="4347" spans="1:2">
      <c r="A4347" t="s">
        <v>4350</v>
      </c>
      <c r="B4347">
        <v>1.08057816523455</v>
      </c>
    </row>
    <row r="4348" spans="1:2">
      <c r="A4348" t="s">
        <v>4351</v>
      </c>
      <c r="B4348">
        <v>1.06783135270876</v>
      </c>
    </row>
    <row r="4349" spans="1:2">
      <c r="A4349" t="s">
        <v>4352</v>
      </c>
      <c r="B4349">
        <v>1.08086351918394</v>
      </c>
    </row>
    <row r="4350" spans="1:2">
      <c r="A4350" t="s">
        <v>4353</v>
      </c>
      <c r="B4350">
        <v>1.11164665952655</v>
      </c>
    </row>
    <row r="4351" spans="1:2">
      <c r="A4351" t="s">
        <v>4354</v>
      </c>
      <c r="B4351">
        <v>1.09630418053119</v>
      </c>
    </row>
    <row r="4352" spans="1:2">
      <c r="A4352" t="s">
        <v>4355</v>
      </c>
      <c r="B4352">
        <v>1.08477643631818</v>
      </c>
    </row>
    <row r="4353" spans="1:2">
      <c r="A4353" t="s">
        <v>4356</v>
      </c>
      <c r="B4353">
        <v>1.05357706484871</v>
      </c>
    </row>
    <row r="4354" spans="1:2">
      <c r="A4354" t="s">
        <v>4357</v>
      </c>
      <c r="B4354">
        <v>1.04048122964785</v>
      </c>
    </row>
    <row r="4355" spans="1:2">
      <c r="A4355" t="s">
        <v>4358</v>
      </c>
      <c r="B4355">
        <v>1.03147264586999</v>
      </c>
    </row>
    <row r="4356" spans="1:2">
      <c r="A4356" t="s">
        <v>4359</v>
      </c>
      <c r="B4356">
        <v>1.1020496054181</v>
      </c>
    </row>
    <row r="4357" spans="1:2">
      <c r="A4357" t="s">
        <v>4360</v>
      </c>
      <c r="B4357">
        <v>1.10842658014891</v>
      </c>
    </row>
    <row r="4358" spans="1:2">
      <c r="A4358" t="s">
        <v>4361</v>
      </c>
      <c r="B4358">
        <v>1.15910221751318</v>
      </c>
    </row>
    <row r="4359" spans="1:2">
      <c r="A4359" t="s">
        <v>4362</v>
      </c>
      <c r="B4359">
        <v>1.17720219793744</v>
      </c>
    </row>
    <row r="4360" spans="1:2">
      <c r="A4360" t="s">
        <v>4363</v>
      </c>
      <c r="B4360">
        <v>1.12551387164305</v>
      </c>
    </row>
    <row r="4361" spans="1:2">
      <c r="A4361" t="s">
        <v>4364</v>
      </c>
      <c r="B4361">
        <v>1.18294158257976</v>
      </c>
    </row>
    <row r="4362" spans="1:2">
      <c r="A4362" t="s">
        <v>4365</v>
      </c>
      <c r="B4362">
        <v>1.20291598995385</v>
      </c>
    </row>
    <row r="4363" spans="1:2">
      <c r="A4363" t="s">
        <v>4366</v>
      </c>
      <c r="B4363">
        <v>1.19513575632154</v>
      </c>
    </row>
    <row r="4364" spans="1:2">
      <c r="A4364" t="s">
        <v>4367</v>
      </c>
      <c r="B4364">
        <v>1.21623205426633</v>
      </c>
    </row>
    <row r="4365" spans="1:2">
      <c r="A4365" t="s">
        <v>4368</v>
      </c>
      <c r="B4365">
        <v>1.1780194496399</v>
      </c>
    </row>
    <row r="4366" spans="1:2">
      <c r="A4366" t="s">
        <v>4369</v>
      </c>
      <c r="B4366">
        <v>1.15664143220185</v>
      </c>
    </row>
    <row r="4367" spans="1:2">
      <c r="A4367" t="s">
        <v>4370</v>
      </c>
      <c r="B4367">
        <v>1.08025458600016</v>
      </c>
    </row>
    <row r="4368" spans="1:2">
      <c r="A4368" t="s">
        <v>4371</v>
      </c>
      <c r="B4368">
        <v>1.06584583089175</v>
      </c>
    </row>
    <row r="4369" spans="1:2">
      <c r="A4369" t="s">
        <v>4372</v>
      </c>
      <c r="B4369">
        <v>1.06184931078676</v>
      </c>
    </row>
    <row r="4370" spans="1:2">
      <c r="A4370" t="s">
        <v>4373</v>
      </c>
      <c r="B4370">
        <v>1.10494784957998</v>
      </c>
    </row>
    <row r="4371" spans="1:2">
      <c r="A4371" t="s">
        <v>4374</v>
      </c>
      <c r="B4371">
        <v>1.04330773986302</v>
      </c>
    </row>
    <row r="4372" spans="1:2">
      <c r="A4372" t="s">
        <v>4375</v>
      </c>
      <c r="B4372">
        <v>1.02740845782209</v>
      </c>
    </row>
    <row r="4373" spans="1:2">
      <c r="A4373" t="s">
        <v>4376</v>
      </c>
      <c r="B4373">
        <v>1.0515769942663</v>
      </c>
    </row>
    <row r="4374" spans="1:2">
      <c r="A4374" t="s">
        <v>4377</v>
      </c>
      <c r="B4374">
        <v>1.07635289474693</v>
      </c>
    </row>
    <row r="4375" spans="1:2">
      <c r="A4375" t="s">
        <v>4378</v>
      </c>
      <c r="B4375">
        <v>1.02483452202174</v>
      </c>
    </row>
    <row r="4376" spans="1:2">
      <c r="A4376" t="s">
        <v>4379</v>
      </c>
      <c r="B4376">
        <v>1.02086402648166</v>
      </c>
    </row>
    <row r="4377" spans="1:2">
      <c r="A4377" t="s">
        <v>4380</v>
      </c>
      <c r="B4377">
        <v>1.02730983867874</v>
      </c>
    </row>
    <row r="4378" spans="1:2">
      <c r="A4378" t="s">
        <v>4381</v>
      </c>
      <c r="B4378">
        <v>1.0026130312095</v>
      </c>
    </row>
    <row r="4379" spans="1:2">
      <c r="A4379" t="s">
        <v>4382</v>
      </c>
      <c r="B4379">
        <v>0.998239677602563</v>
      </c>
    </row>
    <row r="4380" spans="1:2">
      <c r="A4380" t="s">
        <v>4383</v>
      </c>
      <c r="B4380">
        <v>1.00073615160496</v>
      </c>
    </row>
    <row r="4381" spans="1:2">
      <c r="A4381" t="s">
        <v>4384</v>
      </c>
      <c r="B4381">
        <v>0.979371023758106</v>
      </c>
    </row>
    <row r="4382" spans="1:2">
      <c r="A4382" t="s">
        <v>4385</v>
      </c>
      <c r="B4382">
        <v>0.999514267353959</v>
      </c>
    </row>
    <row r="4383" spans="1:2">
      <c r="A4383" t="s">
        <v>4386</v>
      </c>
      <c r="B4383">
        <v>1.00212293344807</v>
      </c>
    </row>
    <row r="4384" spans="1:2">
      <c r="A4384" t="s">
        <v>4387</v>
      </c>
      <c r="B4384">
        <v>0.978620434225592</v>
      </c>
    </row>
    <row r="4385" spans="1:2">
      <c r="A4385" t="s">
        <v>4388</v>
      </c>
      <c r="B4385">
        <v>0.971027303603731</v>
      </c>
    </row>
    <row r="4386" spans="1:2">
      <c r="A4386" t="s">
        <v>4389</v>
      </c>
      <c r="B4386">
        <v>1.01785770006522</v>
      </c>
    </row>
    <row r="4387" spans="1:2">
      <c r="A4387" t="s">
        <v>4390</v>
      </c>
      <c r="B4387">
        <v>1.07033263501584</v>
      </c>
    </row>
    <row r="4388" spans="1:2">
      <c r="A4388" t="s">
        <v>4391</v>
      </c>
      <c r="B4388">
        <v>1.05542797466552</v>
      </c>
    </row>
    <row r="4389" spans="1:2">
      <c r="A4389" t="s">
        <v>4392</v>
      </c>
      <c r="B4389">
        <v>1.04821421840486</v>
      </c>
    </row>
    <row r="4390" spans="1:2">
      <c r="A4390" t="s">
        <v>4393</v>
      </c>
      <c r="B4390">
        <v>1.07174688104288</v>
      </c>
    </row>
    <row r="4391" spans="1:2">
      <c r="A4391" t="s">
        <v>4394</v>
      </c>
      <c r="B4391">
        <v>1.03668088601024</v>
      </c>
    </row>
    <row r="4392" spans="1:2">
      <c r="A4392" t="s">
        <v>4395</v>
      </c>
      <c r="B4392">
        <v>1.04410051465383</v>
      </c>
    </row>
    <row r="4393" spans="1:2">
      <c r="A4393" t="s">
        <v>4396</v>
      </c>
      <c r="B4393">
        <v>1.00384416134267</v>
      </c>
    </row>
    <row r="4394" spans="1:2">
      <c r="A4394" t="s">
        <v>4397</v>
      </c>
      <c r="B4394">
        <v>1.03598640099664</v>
      </c>
    </row>
    <row r="4395" spans="1:2">
      <c r="A4395" t="s">
        <v>4398</v>
      </c>
      <c r="B4395">
        <v>1.06011289625641</v>
      </c>
    </row>
    <row r="4396" spans="1:2">
      <c r="A4396" t="s">
        <v>4399</v>
      </c>
      <c r="B4396">
        <v>1.02951678685094</v>
      </c>
    </row>
    <row r="4397" spans="1:2">
      <c r="A4397" t="s">
        <v>4400</v>
      </c>
      <c r="B4397">
        <v>1.0165087163672</v>
      </c>
    </row>
    <row r="4398" spans="1:2">
      <c r="A4398" t="s">
        <v>4401</v>
      </c>
      <c r="B4398">
        <v>1.02807015394931</v>
      </c>
    </row>
    <row r="4399" spans="1:2">
      <c r="A4399" t="s">
        <v>4402</v>
      </c>
      <c r="B4399">
        <v>1.01799836582689</v>
      </c>
    </row>
    <row r="4400" spans="1:2">
      <c r="A4400" t="s">
        <v>4403</v>
      </c>
      <c r="B4400">
        <v>1.02256324674511</v>
      </c>
    </row>
    <row r="4401" spans="1:2">
      <c r="A4401" t="s">
        <v>4404</v>
      </c>
      <c r="B4401">
        <v>0.98649838325525</v>
      </c>
    </row>
    <row r="4402" spans="1:2">
      <c r="A4402" t="s">
        <v>4405</v>
      </c>
      <c r="B4402">
        <v>0.977946925993015</v>
      </c>
    </row>
    <row r="4403" spans="1:2">
      <c r="A4403" t="s">
        <v>4406</v>
      </c>
      <c r="B4403">
        <v>0.99616476846848</v>
      </c>
    </row>
    <row r="4404" spans="1:2">
      <c r="A4404" t="s">
        <v>4407</v>
      </c>
      <c r="B4404">
        <v>1.08937685169707</v>
      </c>
    </row>
    <row r="4405" spans="1:2">
      <c r="A4405" t="s">
        <v>4408</v>
      </c>
      <c r="B4405">
        <v>1.09047475634326</v>
      </c>
    </row>
    <row r="4406" spans="1:2">
      <c r="A4406" t="s">
        <v>4409</v>
      </c>
      <c r="B4406">
        <v>1.16798697309616</v>
      </c>
    </row>
    <row r="4407" spans="1:2">
      <c r="A4407" t="s">
        <v>4410</v>
      </c>
      <c r="B4407">
        <v>1.17698321307142</v>
      </c>
    </row>
    <row r="4408" spans="1:2">
      <c r="A4408" t="s">
        <v>4411</v>
      </c>
      <c r="B4408">
        <v>1.16438391782929</v>
      </c>
    </row>
    <row r="4409" spans="1:2">
      <c r="A4409" t="s">
        <v>4412</v>
      </c>
      <c r="B4409">
        <v>1.17351865989641</v>
      </c>
    </row>
    <row r="4410" spans="1:2">
      <c r="A4410" t="s">
        <v>4413</v>
      </c>
      <c r="B4410">
        <v>1.19595302178363</v>
      </c>
    </row>
    <row r="4411" spans="1:2">
      <c r="A4411" t="s">
        <v>4414</v>
      </c>
      <c r="B4411">
        <v>1.11485098300953</v>
      </c>
    </row>
    <row r="4412" spans="1:2">
      <c r="A4412" t="s">
        <v>4415</v>
      </c>
      <c r="B4412">
        <v>1.14765529073221</v>
      </c>
    </row>
    <row r="4413" spans="1:2">
      <c r="A4413" t="s">
        <v>4416</v>
      </c>
      <c r="B4413">
        <v>1.14719224903886</v>
      </c>
    </row>
    <row r="4414" spans="1:2">
      <c r="A4414" t="s">
        <v>4417</v>
      </c>
      <c r="B4414">
        <v>1.13969687966388</v>
      </c>
    </row>
    <row r="4415" spans="1:2">
      <c r="A4415" t="s">
        <v>4418</v>
      </c>
      <c r="B4415">
        <v>1.11371606217007</v>
      </c>
    </row>
    <row r="4416" spans="1:2">
      <c r="A4416" t="s">
        <v>4419</v>
      </c>
      <c r="B4416">
        <v>1.06648238587143</v>
      </c>
    </row>
    <row r="4417" spans="1:2">
      <c r="A4417" t="s">
        <v>4420</v>
      </c>
      <c r="B4417">
        <v>1.07298109638789</v>
      </c>
    </row>
    <row r="4418" spans="1:2">
      <c r="A4418" t="s">
        <v>4421</v>
      </c>
      <c r="B4418">
        <v>1.14007681996007</v>
      </c>
    </row>
    <row r="4419" spans="1:2">
      <c r="A4419" t="s">
        <v>4422</v>
      </c>
      <c r="B4419">
        <v>1.14110082023086</v>
      </c>
    </row>
    <row r="4420" spans="1:2">
      <c r="A4420" t="s">
        <v>4423</v>
      </c>
      <c r="B4420">
        <v>1.1182904296856</v>
      </c>
    </row>
    <row r="4421" spans="1:2">
      <c r="A4421" t="s">
        <v>4424</v>
      </c>
      <c r="B4421">
        <v>1.12263951507586</v>
      </c>
    </row>
    <row r="4422" spans="1:2">
      <c r="A4422" t="s">
        <v>4425</v>
      </c>
      <c r="B4422">
        <v>1.11084495330817</v>
      </c>
    </row>
    <row r="4423" spans="1:2">
      <c r="A4423" t="s">
        <v>4426</v>
      </c>
      <c r="B4423">
        <v>1.0726087315839</v>
      </c>
    </row>
    <row r="4424" spans="1:2">
      <c r="A4424" t="s">
        <v>4427</v>
      </c>
      <c r="B4424">
        <v>1.08839648949514</v>
      </c>
    </row>
    <row r="4425" spans="1:2">
      <c r="A4425" t="s">
        <v>4428</v>
      </c>
      <c r="B4425">
        <v>1.07681811977274</v>
      </c>
    </row>
    <row r="4426" spans="1:2">
      <c r="A4426" t="s">
        <v>4429</v>
      </c>
      <c r="B4426">
        <v>1.1132744343775</v>
      </c>
    </row>
    <row r="4427" spans="1:2">
      <c r="A4427" t="s">
        <v>4430</v>
      </c>
      <c r="B4427">
        <v>1.12128745219144</v>
      </c>
    </row>
    <row r="4428" spans="1:2">
      <c r="A4428" t="s">
        <v>4431</v>
      </c>
      <c r="B4428">
        <v>1.1243419690171</v>
      </c>
    </row>
    <row r="4429" spans="1:2">
      <c r="A4429" t="s">
        <v>4432</v>
      </c>
      <c r="B4429">
        <v>1.17280635404774</v>
      </c>
    </row>
    <row r="4430" spans="1:2">
      <c r="A4430" t="s">
        <v>4433</v>
      </c>
      <c r="B4430">
        <v>1.16843375162077</v>
      </c>
    </row>
    <row r="4431" spans="1:2">
      <c r="A4431" t="s">
        <v>4434</v>
      </c>
      <c r="B4431">
        <v>1.20547914575765</v>
      </c>
    </row>
    <row r="4432" spans="1:2">
      <c r="A4432" t="s">
        <v>4435</v>
      </c>
      <c r="B4432">
        <v>1.22399109229542</v>
      </c>
    </row>
    <row r="4433" spans="1:2">
      <c r="A4433" t="s">
        <v>4436</v>
      </c>
      <c r="B4433">
        <v>1.2154227527224</v>
      </c>
    </row>
    <row r="4434" spans="1:2">
      <c r="A4434" t="s">
        <v>4437</v>
      </c>
      <c r="B4434">
        <v>1.17120667414019</v>
      </c>
    </row>
    <row r="4435" spans="1:2">
      <c r="A4435" t="s">
        <v>4438</v>
      </c>
      <c r="B4435">
        <v>1.21268966183152</v>
      </c>
    </row>
    <row r="4436" spans="1:2">
      <c r="A4436" t="s">
        <v>4439</v>
      </c>
      <c r="B4436">
        <v>1.22979037665111</v>
      </c>
    </row>
    <row r="4437" spans="1:2">
      <c r="A4437" t="s">
        <v>4440</v>
      </c>
      <c r="B4437">
        <v>1.21063128399123</v>
      </c>
    </row>
    <row r="4438" spans="1:2">
      <c r="A4438" t="s">
        <v>4441</v>
      </c>
      <c r="B4438">
        <v>1.22327405927755</v>
      </c>
    </row>
    <row r="4439" spans="1:2">
      <c r="A4439" t="s">
        <v>4442</v>
      </c>
      <c r="B4439">
        <v>1.26445406700815</v>
      </c>
    </row>
    <row r="4440" spans="1:2">
      <c r="A4440" t="s">
        <v>4443</v>
      </c>
      <c r="B4440">
        <v>1.26429070310686</v>
      </c>
    </row>
    <row r="4441" spans="1:2">
      <c r="A4441" t="s">
        <v>4444</v>
      </c>
      <c r="B4441">
        <v>1.29428604658744</v>
      </c>
    </row>
    <row r="4442" spans="1:2">
      <c r="A4442" t="s">
        <v>4445</v>
      </c>
      <c r="B4442">
        <v>1.26310568565491</v>
      </c>
    </row>
    <row r="4443" spans="1:2">
      <c r="A4443" t="s">
        <v>4446</v>
      </c>
      <c r="B4443">
        <v>1.23209994909546</v>
      </c>
    </row>
    <row r="4444" spans="1:2">
      <c r="A4444" t="s">
        <v>4447</v>
      </c>
      <c r="B4444">
        <v>1.27638862234522</v>
      </c>
    </row>
    <row r="4445" spans="1:2">
      <c r="A4445" t="s">
        <v>4448</v>
      </c>
      <c r="B4445">
        <v>1.3071810915548</v>
      </c>
    </row>
    <row r="4446" spans="1:2">
      <c r="A4446" t="s">
        <v>4449</v>
      </c>
      <c r="B4446">
        <v>1.29894037559909</v>
      </c>
    </row>
    <row r="4447" spans="1:2">
      <c r="A4447" t="s">
        <v>4450</v>
      </c>
      <c r="B4447">
        <v>1.28449655699254</v>
      </c>
    </row>
    <row r="4448" spans="1:2">
      <c r="A4448" t="s">
        <v>4451</v>
      </c>
      <c r="B4448">
        <v>1.3115934892396</v>
      </c>
    </row>
    <row r="4449" spans="1:2">
      <c r="A4449" t="s">
        <v>4452</v>
      </c>
      <c r="B4449">
        <v>1.29591515897067</v>
      </c>
    </row>
    <row r="4450" spans="1:2">
      <c r="A4450" t="s">
        <v>4453</v>
      </c>
      <c r="B4450">
        <v>1.21857686058238</v>
      </c>
    </row>
    <row r="4451" spans="1:2">
      <c r="A4451" t="s">
        <v>4454</v>
      </c>
      <c r="B4451">
        <v>1.21921486694833</v>
      </c>
    </row>
    <row r="4452" spans="1:2">
      <c r="A4452" t="s">
        <v>4455</v>
      </c>
      <c r="B4452">
        <v>1.2206864974069</v>
      </c>
    </row>
    <row r="4453" spans="1:2">
      <c r="A4453" t="s">
        <v>4456</v>
      </c>
      <c r="B4453">
        <v>1.25221391173506</v>
      </c>
    </row>
    <row r="4454" spans="1:2">
      <c r="A4454" t="s">
        <v>4457</v>
      </c>
      <c r="B4454">
        <v>1.24969119291136</v>
      </c>
    </row>
    <row r="4455" spans="1:2">
      <c r="A4455" t="s">
        <v>4458</v>
      </c>
      <c r="B4455">
        <v>1.32623804065626</v>
      </c>
    </row>
    <row r="4456" spans="1:2">
      <c r="A4456" t="s">
        <v>4459</v>
      </c>
      <c r="B4456">
        <v>1.32759976778808</v>
      </c>
    </row>
    <row r="4457" spans="1:2">
      <c r="A4457" t="s">
        <v>4460</v>
      </c>
      <c r="B4457">
        <v>1.34348157466471</v>
      </c>
    </row>
    <row r="4458" spans="1:2">
      <c r="A4458" t="s">
        <v>4461</v>
      </c>
      <c r="B4458">
        <v>1.37368873229242</v>
      </c>
    </row>
    <row r="4459" spans="1:2">
      <c r="A4459" t="s">
        <v>4462</v>
      </c>
      <c r="B4459">
        <v>1.34938177503983</v>
      </c>
    </row>
    <row r="4460" spans="1:2">
      <c r="A4460" t="s">
        <v>4463</v>
      </c>
      <c r="B4460">
        <v>1.37470830240648</v>
      </c>
    </row>
    <row r="4461" spans="1:2">
      <c r="A4461" t="s">
        <v>4464</v>
      </c>
      <c r="B4461">
        <v>1.42461486089056</v>
      </c>
    </row>
    <row r="4462" spans="1:2">
      <c r="A4462" t="s">
        <v>4465</v>
      </c>
      <c r="B4462">
        <v>1.4381610410776</v>
      </c>
    </row>
    <row r="4463" spans="1:2">
      <c r="A4463" t="s">
        <v>4466</v>
      </c>
      <c r="B4463">
        <v>1.40173573523175</v>
      </c>
    </row>
    <row r="4464" spans="1:2">
      <c r="A4464" t="s">
        <v>4467</v>
      </c>
      <c r="B4464">
        <v>1.36789295251201</v>
      </c>
    </row>
    <row r="4465" spans="1:2">
      <c r="A4465" t="s">
        <v>4468</v>
      </c>
      <c r="B4465">
        <v>1.40101079468277</v>
      </c>
    </row>
    <row r="4466" spans="1:2">
      <c r="A4466" t="s">
        <v>4469</v>
      </c>
      <c r="B4466">
        <v>1.43038638038896</v>
      </c>
    </row>
    <row r="4467" spans="1:2">
      <c r="A4467" t="s">
        <v>4470</v>
      </c>
      <c r="B4467">
        <v>1.43249249408684</v>
      </c>
    </row>
    <row r="4468" spans="1:2">
      <c r="A4468" t="s">
        <v>4471</v>
      </c>
      <c r="B4468">
        <v>1.38289493862473</v>
      </c>
    </row>
    <row r="4469" spans="1:2">
      <c r="A4469" t="s">
        <v>4472</v>
      </c>
      <c r="B4469">
        <v>1.4548708925415</v>
      </c>
    </row>
    <row r="4470" spans="1:2">
      <c r="A4470" t="s">
        <v>4473</v>
      </c>
      <c r="B4470">
        <v>1.45103207829275</v>
      </c>
    </row>
    <row r="4471" spans="1:2">
      <c r="A4471" t="s">
        <v>4474</v>
      </c>
      <c r="B4471">
        <v>1.46728742435303</v>
      </c>
    </row>
    <row r="4472" spans="1:2">
      <c r="A4472" t="s">
        <v>4475</v>
      </c>
      <c r="B4472">
        <v>1.42373838578183</v>
      </c>
    </row>
    <row r="4473" spans="1:2">
      <c r="A4473" t="s">
        <v>4476</v>
      </c>
      <c r="B4473">
        <v>1.41890014115631</v>
      </c>
    </row>
    <row r="4474" spans="1:2">
      <c r="A4474" t="s">
        <v>4477</v>
      </c>
      <c r="B4474">
        <v>1.37385436656027</v>
      </c>
    </row>
    <row r="4475" spans="1:2">
      <c r="A4475" t="s">
        <v>4478</v>
      </c>
      <c r="B4475">
        <v>1.35774772601922</v>
      </c>
    </row>
    <row r="4476" spans="1:2">
      <c r="A4476" t="s">
        <v>4479</v>
      </c>
      <c r="B4476">
        <v>1.35138492645135</v>
      </c>
    </row>
    <row r="4477" spans="1:2">
      <c r="A4477" t="s">
        <v>4480</v>
      </c>
      <c r="B4477">
        <v>1.4008063129307</v>
      </c>
    </row>
    <row r="4478" spans="1:2">
      <c r="A4478" t="s">
        <v>4481</v>
      </c>
      <c r="B4478">
        <v>1.38284173275256</v>
      </c>
    </row>
    <row r="4479" spans="1:2">
      <c r="A4479" t="s">
        <v>4482</v>
      </c>
      <c r="B4479">
        <v>1.37606644934835</v>
      </c>
    </row>
    <row r="4480" spans="1:2">
      <c r="A4480" t="s">
        <v>4483</v>
      </c>
      <c r="B4480">
        <v>1.40590349199053</v>
      </c>
    </row>
    <row r="4481" spans="1:2">
      <c r="A4481" t="s">
        <v>4484</v>
      </c>
      <c r="B4481">
        <v>1.46060241810676</v>
      </c>
    </row>
    <row r="4482" spans="1:2">
      <c r="A4482" t="s">
        <v>4485</v>
      </c>
      <c r="B4482">
        <v>1.4321961497652</v>
      </c>
    </row>
    <row r="4483" spans="1:2">
      <c r="A4483" t="s">
        <v>4486</v>
      </c>
      <c r="B4483">
        <v>1.53067848956242</v>
      </c>
    </row>
    <row r="4484" spans="1:2">
      <c r="A4484" t="s">
        <v>4487</v>
      </c>
      <c r="B4484">
        <v>1.56405111511298</v>
      </c>
    </row>
    <row r="4485" spans="1:2">
      <c r="A4485" t="s">
        <v>4488</v>
      </c>
      <c r="B4485">
        <v>1.55746830719075</v>
      </c>
    </row>
    <row r="4486" spans="1:2">
      <c r="A4486" t="s">
        <v>4489</v>
      </c>
      <c r="B4486">
        <v>1.50323780638134</v>
      </c>
    </row>
    <row r="4487" spans="1:2">
      <c r="A4487" t="s">
        <v>4490</v>
      </c>
      <c r="B4487">
        <v>1.52711239281725</v>
      </c>
    </row>
    <row r="4488" spans="1:2">
      <c r="A4488" t="s">
        <v>4491</v>
      </c>
      <c r="B4488">
        <v>1.55777952227081</v>
      </c>
    </row>
    <row r="4489" spans="1:2">
      <c r="A4489" t="s">
        <v>4492</v>
      </c>
      <c r="B4489">
        <v>1.55518204635473</v>
      </c>
    </row>
    <row r="4490" spans="1:2">
      <c r="A4490" t="s">
        <v>4493</v>
      </c>
      <c r="B4490">
        <v>1.55011490097763</v>
      </c>
    </row>
    <row r="4491" spans="1:2">
      <c r="A4491" t="s">
        <v>4494</v>
      </c>
      <c r="B4491">
        <v>1.47659812742976</v>
      </c>
    </row>
    <row r="4492" spans="1:2">
      <c r="A4492" t="s">
        <v>4495</v>
      </c>
      <c r="B4492">
        <v>1.48446193758741</v>
      </c>
    </row>
    <row r="4493" spans="1:2">
      <c r="A4493" t="s">
        <v>4496</v>
      </c>
      <c r="B4493">
        <v>1.44645054556968</v>
      </c>
    </row>
    <row r="4494" spans="1:2">
      <c r="A4494" t="s">
        <v>4497</v>
      </c>
      <c r="B4494">
        <v>1.47941531105702</v>
      </c>
    </row>
    <row r="4495" spans="1:2">
      <c r="A4495" t="s">
        <v>4498</v>
      </c>
      <c r="B4495">
        <v>1.50100564250799</v>
      </c>
    </row>
    <row r="4496" spans="1:2">
      <c r="A4496" t="s">
        <v>4499</v>
      </c>
      <c r="B4496">
        <v>1.47149151763628</v>
      </c>
    </row>
    <row r="4497" spans="1:2">
      <c r="A4497" t="s">
        <v>4500</v>
      </c>
      <c r="B4497">
        <v>1.52000389019857</v>
      </c>
    </row>
    <row r="4498" spans="1:2">
      <c r="A4498" t="s">
        <v>4501</v>
      </c>
      <c r="B4498">
        <v>1.52447493310406</v>
      </c>
    </row>
    <row r="4499" spans="1:2">
      <c r="A4499" t="s">
        <v>4502</v>
      </c>
      <c r="B4499">
        <v>1.51366115230577</v>
      </c>
    </row>
    <row r="4500" spans="1:2">
      <c r="A4500" t="s">
        <v>4503</v>
      </c>
      <c r="B4500">
        <v>1.49077836389265</v>
      </c>
    </row>
    <row r="4501" spans="1:2">
      <c r="A4501" t="s">
        <v>4504</v>
      </c>
      <c r="B4501">
        <v>1.51697863239479</v>
      </c>
    </row>
    <row r="4502" spans="1:2">
      <c r="A4502" t="s">
        <v>4505</v>
      </c>
      <c r="B4502">
        <v>1.49163462452997</v>
      </c>
    </row>
    <row r="4503" spans="1:2">
      <c r="A4503" t="s">
        <v>4506</v>
      </c>
      <c r="B4503">
        <v>1.49768852152807</v>
      </c>
    </row>
    <row r="4504" spans="1:2">
      <c r="A4504" t="s">
        <v>4507</v>
      </c>
      <c r="B4504">
        <v>1.42251289327407</v>
      </c>
    </row>
    <row r="4505" spans="1:2">
      <c r="A4505" t="s">
        <v>4508</v>
      </c>
      <c r="B4505">
        <v>1.3942808374227</v>
      </c>
    </row>
    <row r="4506" spans="1:2">
      <c r="A4506" t="s">
        <v>4509</v>
      </c>
      <c r="B4506">
        <v>1.39818098102989</v>
      </c>
    </row>
    <row r="4507" spans="1:2">
      <c r="A4507" t="s">
        <v>4510</v>
      </c>
      <c r="B4507">
        <v>1.37924157437311</v>
      </c>
    </row>
    <row r="4508" spans="1:2">
      <c r="A4508" t="s">
        <v>4511</v>
      </c>
      <c r="B4508">
        <v>1.40936468618197</v>
      </c>
    </row>
    <row r="4509" spans="1:2">
      <c r="A4509" t="s">
        <v>4512</v>
      </c>
      <c r="B4509">
        <v>1.44314899943443</v>
      </c>
    </row>
    <row r="4510" spans="1:2">
      <c r="A4510" t="s">
        <v>4513</v>
      </c>
      <c r="B4510">
        <v>1.44250519823243</v>
      </c>
    </row>
    <row r="4511" spans="1:2">
      <c r="A4511" t="s">
        <v>4514</v>
      </c>
      <c r="B4511">
        <v>1.46499629369259</v>
      </c>
    </row>
    <row r="4512" spans="1:2">
      <c r="A4512" t="s">
        <v>4515</v>
      </c>
      <c r="B4512">
        <v>1.46840196788268</v>
      </c>
    </row>
    <row r="4513" spans="1:2">
      <c r="A4513" t="s">
        <v>4516</v>
      </c>
      <c r="B4513">
        <v>1.52986833295405</v>
      </c>
    </row>
    <row r="4514" spans="1:2">
      <c r="A4514" t="s">
        <v>4517</v>
      </c>
      <c r="B4514">
        <v>1.55991344677404</v>
      </c>
    </row>
    <row r="4515" spans="1:2">
      <c r="A4515" t="s">
        <v>4518</v>
      </c>
      <c r="B4515">
        <v>1.55999521818459</v>
      </c>
    </row>
    <row r="4516" spans="1:2">
      <c r="A4516" t="s">
        <v>4519</v>
      </c>
      <c r="B4516">
        <v>1.59046727360883</v>
      </c>
    </row>
    <row r="4517" spans="1:2">
      <c r="A4517" t="s">
        <v>4520</v>
      </c>
      <c r="B4517">
        <v>1.5695847379003</v>
      </c>
    </row>
    <row r="4518" spans="1:2">
      <c r="A4518" t="s">
        <v>4521</v>
      </c>
      <c r="B4518">
        <v>1.5738886979117</v>
      </c>
    </row>
    <row r="4519" spans="1:2">
      <c r="A4519" t="s">
        <v>4522</v>
      </c>
      <c r="B4519">
        <v>1.57883606897984</v>
      </c>
    </row>
    <row r="4520" spans="1:2">
      <c r="A4520" t="s">
        <v>4523</v>
      </c>
      <c r="B4520">
        <v>1.59915530173108</v>
      </c>
    </row>
    <row r="4521" spans="1:2">
      <c r="A4521" t="s">
        <v>4524</v>
      </c>
      <c r="B4521">
        <v>1.62691999662812</v>
      </c>
    </row>
    <row r="4522" spans="1:2">
      <c r="A4522" t="s">
        <v>4525</v>
      </c>
      <c r="B4522">
        <v>1.64548353473725</v>
      </c>
    </row>
    <row r="4523" spans="1:2">
      <c r="A4523" t="s">
        <v>4526</v>
      </c>
      <c r="B4523">
        <v>1.68738558082354</v>
      </c>
    </row>
    <row r="4524" spans="1:2">
      <c r="A4524" t="s">
        <v>4527</v>
      </c>
      <c r="B4524">
        <v>1.68546180154221</v>
      </c>
    </row>
    <row r="4525" spans="1:2">
      <c r="A4525" t="s">
        <v>4528</v>
      </c>
      <c r="B4525">
        <v>1.71338023763577</v>
      </c>
    </row>
    <row r="4526" spans="1:2">
      <c r="A4526" t="s">
        <v>4529</v>
      </c>
      <c r="B4526">
        <v>1.68888369039542</v>
      </c>
    </row>
    <row r="4527" spans="1:2">
      <c r="A4527" t="s">
        <v>4530</v>
      </c>
      <c r="B4527">
        <v>1.74198011350714</v>
      </c>
    </row>
    <row r="4528" spans="1:2">
      <c r="A4528" t="s">
        <v>4531</v>
      </c>
      <c r="B4528">
        <v>1.70678319584486</v>
      </c>
    </row>
    <row r="4529" spans="1:2">
      <c r="A4529" t="s">
        <v>4532</v>
      </c>
      <c r="B4529">
        <v>1.62444246547125</v>
      </c>
    </row>
    <row r="4530" spans="1:2">
      <c r="A4530" t="s">
        <v>4533</v>
      </c>
      <c r="B4530">
        <v>1.66313459696033</v>
      </c>
    </row>
    <row r="4531" spans="1:2">
      <c r="A4531" t="s">
        <v>4534</v>
      </c>
      <c r="B4531">
        <v>1.67759941634194</v>
      </c>
    </row>
    <row r="4532" spans="1:2">
      <c r="A4532" t="s">
        <v>4535</v>
      </c>
      <c r="B4532">
        <v>1.65661239849323</v>
      </c>
    </row>
    <row r="4533" spans="1:2">
      <c r="A4533" t="s">
        <v>4536</v>
      </c>
      <c r="B4533">
        <v>1.7306705218138</v>
      </c>
    </row>
    <row r="4534" spans="1:2">
      <c r="A4534" t="s">
        <v>4537</v>
      </c>
      <c r="B4534">
        <v>1.71762848574701</v>
      </c>
    </row>
    <row r="4535" spans="1:2">
      <c r="A4535" t="s">
        <v>4538</v>
      </c>
      <c r="B4535">
        <v>1.76795156304948</v>
      </c>
    </row>
    <row r="4536" spans="1:2">
      <c r="A4536" t="s">
        <v>4539</v>
      </c>
      <c r="B4536">
        <v>1.75069300051031</v>
      </c>
    </row>
    <row r="4537" spans="1:2">
      <c r="A4537" t="s">
        <v>4540</v>
      </c>
      <c r="B4537">
        <v>1.69412910430797</v>
      </c>
    </row>
    <row r="4538" spans="1:2">
      <c r="A4538" t="s">
        <v>4541</v>
      </c>
      <c r="B4538">
        <v>1.74082718736989</v>
      </c>
    </row>
    <row r="4539" spans="1:2">
      <c r="A4539" t="s">
        <v>4542</v>
      </c>
      <c r="B4539">
        <v>1.63542449610451</v>
      </c>
    </row>
    <row r="4540" spans="1:2">
      <c r="A4540" t="s">
        <v>4543</v>
      </c>
      <c r="B4540">
        <v>1.60633709482439</v>
      </c>
    </row>
    <row r="4541" spans="1:2">
      <c r="A4541" t="s">
        <v>4544</v>
      </c>
      <c r="B4541">
        <v>1.57227053244231</v>
      </c>
    </row>
    <row r="4542" spans="1:2">
      <c r="A4542" t="s">
        <v>4545</v>
      </c>
      <c r="B4542">
        <v>1.62587993032302</v>
      </c>
    </row>
    <row r="4543" spans="1:2">
      <c r="A4543" t="s">
        <v>4546</v>
      </c>
      <c r="B4543">
        <v>1.55951442710232</v>
      </c>
    </row>
    <row r="4544" spans="1:2">
      <c r="A4544" t="s">
        <v>4547</v>
      </c>
      <c r="B4544">
        <v>1.62391451566517</v>
      </c>
    </row>
    <row r="4545" spans="1:2">
      <c r="A4545" t="s">
        <v>4548</v>
      </c>
      <c r="B4545">
        <v>1.62758172098857</v>
      </c>
    </row>
    <row r="4546" spans="1:2">
      <c r="A4546" t="s">
        <v>4549</v>
      </c>
      <c r="B4546">
        <v>1.70732272765331</v>
      </c>
    </row>
    <row r="4547" spans="1:2">
      <c r="A4547" t="s">
        <v>4550</v>
      </c>
      <c r="B4547">
        <v>1.72100369248322</v>
      </c>
    </row>
    <row r="4548" spans="1:2">
      <c r="A4548" t="s">
        <v>4551</v>
      </c>
      <c r="B4548">
        <v>1.74439909881203</v>
      </c>
    </row>
    <row r="4549" spans="1:2">
      <c r="A4549" t="s">
        <v>4552</v>
      </c>
      <c r="B4549">
        <v>1.72234113446003</v>
      </c>
    </row>
    <row r="4550" spans="1:2">
      <c r="A4550" t="s">
        <v>4553</v>
      </c>
      <c r="B4550">
        <v>1.75369761990247</v>
      </c>
    </row>
    <row r="4551" spans="1:2">
      <c r="A4551" t="s">
        <v>4554</v>
      </c>
      <c r="B4551">
        <v>1.77094384925796</v>
      </c>
    </row>
    <row r="4552" spans="1:2">
      <c r="A4552" t="s">
        <v>4555</v>
      </c>
      <c r="B4552">
        <v>1.79251350544375</v>
      </c>
    </row>
    <row r="4553" spans="1:2">
      <c r="A4553" t="s">
        <v>4556</v>
      </c>
      <c r="B4553">
        <v>1.80561172890014</v>
      </c>
    </row>
    <row r="4554" spans="1:2">
      <c r="A4554" t="s">
        <v>4557</v>
      </c>
      <c r="B4554">
        <v>1.79881372475274</v>
      </c>
    </row>
    <row r="4555" spans="1:2">
      <c r="A4555" t="s">
        <v>4558</v>
      </c>
      <c r="B4555">
        <v>1.81896425417596</v>
      </c>
    </row>
    <row r="4556" spans="1:2">
      <c r="A4556" t="s">
        <v>4559</v>
      </c>
      <c r="B4556">
        <v>1.74627448094448</v>
      </c>
    </row>
    <row r="4557" spans="1:2">
      <c r="A4557" t="s">
        <v>4560</v>
      </c>
      <c r="B4557">
        <v>1.77947632458917</v>
      </c>
    </row>
    <row r="4558" spans="1:2">
      <c r="A4558" t="s">
        <v>4561</v>
      </c>
      <c r="B4558">
        <v>1.80761646245945</v>
      </c>
    </row>
    <row r="4559" spans="1:2">
      <c r="A4559" t="s">
        <v>4562</v>
      </c>
      <c r="B4559">
        <v>1.7306959754961</v>
      </c>
    </row>
    <row r="4560" spans="1:2">
      <c r="A4560" t="s">
        <v>4563</v>
      </c>
      <c r="B4560">
        <v>1.71063531672157</v>
      </c>
    </row>
    <row r="4561" spans="1:2">
      <c r="A4561" t="s">
        <v>4564</v>
      </c>
      <c r="B4561">
        <v>1.69454919455754</v>
      </c>
    </row>
    <row r="4562" spans="1:2">
      <c r="A4562" t="s">
        <v>4565</v>
      </c>
      <c r="B4562">
        <v>1.70905424184851</v>
      </c>
    </row>
    <row r="4563" spans="1:2">
      <c r="A4563" t="s">
        <v>4566</v>
      </c>
      <c r="B4563">
        <v>1.80039345467965</v>
      </c>
    </row>
    <row r="4564" spans="1:2">
      <c r="A4564" t="s">
        <v>4567</v>
      </c>
      <c r="B4564">
        <v>1.80017271437312</v>
      </c>
    </row>
    <row r="4565" spans="1:2">
      <c r="A4565" t="s">
        <v>4568</v>
      </c>
      <c r="B4565">
        <v>1.79456487339549</v>
      </c>
    </row>
    <row r="4566" spans="1:2">
      <c r="A4566" t="s">
        <v>4569</v>
      </c>
      <c r="B4566">
        <v>1.79238311261816</v>
      </c>
    </row>
    <row r="4567" spans="1:2">
      <c r="A4567" t="s">
        <v>4570</v>
      </c>
      <c r="B4567">
        <v>1.85127207540535</v>
      </c>
    </row>
    <row r="4568" spans="1:2">
      <c r="A4568" t="s">
        <v>4571</v>
      </c>
      <c r="B4568">
        <v>1.82042962813523</v>
      </c>
    </row>
    <row r="4569" spans="1:2">
      <c r="A4569" t="s">
        <v>4572</v>
      </c>
      <c r="B4569">
        <v>1.82082961982008</v>
      </c>
    </row>
    <row r="4570" spans="1:2">
      <c r="A4570" t="s">
        <v>4573</v>
      </c>
      <c r="B4570">
        <v>1.84420261519644</v>
      </c>
    </row>
    <row r="4571" spans="1:2">
      <c r="A4571" t="s">
        <v>4574</v>
      </c>
      <c r="B4571">
        <v>1.83670530284628</v>
      </c>
    </row>
    <row r="4572" spans="1:2">
      <c r="A4572" t="s">
        <v>4575</v>
      </c>
      <c r="B4572">
        <v>1.78733809731185</v>
      </c>
    </row>
    <row r="4573" spans="1:2">
      <c r="A4573" t="s">
        <v>4576</v>
      </c>
      <c r="B4573">
        <v>1.77639258160679</v>
      </c>
    </row>
    <row r="4574" spans="1:2">
      <c r="A4574" t="s">
        <v>4577</v>
      </c>
      <c r="B4574">
        <v>1.85059449467152</v>
      </c>
    </row>
    <row r="4575" spans="1:2">
      <c r="A4575" t="s">
        <v>4578</v>
      </c>
      <c r="B4575">
        <v>1.84241280945695</v>
      </c>
    </row>
    <row r="4576" spans="1:2">
      <c r="A4576" t="s">
        <v>4579</v>
      </c>
      <c r="B4576">
        <v>1.77006041335722</v>
      </c>
    </row>
    <row r="4577" spans="1:2">
      <c r="A4577" t="s">
        <v>4580</v>
      </c>
      <c r="B4577">
        <v>1.74000228428387</v>
      </c>
    </row>
    <row r="4578" spans="1:2">
      <c r="A4578" t="s">
        <v>4581</v>
      </c>
      <c r="B4578">
        <v>1.67717025004685</v>
      </c>
    </row>
    <row r="4579" spans="1:2">
      <c r="A4579" t="s">
        <v>4582</v>
      </c>
      <c r="B4579">
        <v>1.70722964875726</v>
      </c>
    </row>
    <row r="4580" spans="1:2">
      <c r="A4580" t="s">
        <v>4583</v>
      </c>
      <c r="B4580">
        <v>1.67427301451197</v>
      </c>
    </row>
    <row r="4581" spans="1:2">
      <c r="A4581" t="s">
        <v>4584</v>
      </c>
      <c r="B4581">
        <v>1.69505822977377</v>
      </c>
    </row>
    <row r="4582" spans="1:2">
      <c r="A4582" t="s">
        <v>4585</v>
      </c>
      <c r="B4582">
        <v>1.79299932403906</v>
      </c>
    </row>
    <row r="4583" spans="1:2">
      <c r="A4583" t="s">
        <v>4586</v>
      </c>
      <c r="B4583">
        <v>1.77552014759963</v>
      </c>
    </row>
    <row r="4584" spans="1:2">
      <c r="A4584" t="s">
        <v>4587</v>
      </c>
      <c r="B4584">
        <v>1.79464969026098</v>
      </c>
    </row>
    <row r="4585" spans="1:2">
      <c r="A4585" t="s">
        <v>4588</v>
      </c>
      <c r="B4585">
        <v>1.80375649745463</v>
      </c>
    </row>
    <row r="4586" spans="1:2">
      <c r="A4586" t="s">
        <v>4589</v>
      </c>
      <c r="B4586">
        <v>1.8541216181782</v>
      </c>
    </row>
    <row r="4587" spans="1:2">
      <c r="A4587" t="s">
        <v>4590</v>
      </c>
      <c r="B4587">
        <v>1.82008243873933</v>
      </c>
    </row>
    <row r="4588" spans="1:2">
      <c r="A4588" t="s">
        <v>4591</v>
      </c>
      <c r="B4588">
        <v>1.7932108284836</v>
      </c>
    </row>
    <row r="4589" spans="1:2">
      <c r="A4589" t="s">
        <v>4592</v>
      </c>
      <c r="B4589">
        <v>1.82093014466168</v>
      </c>
    </row>
    <row r="4590" spans="1:2">
      <c r="A4590" t="s">
        <v>4593</v>
      </c>
      <c r="B4590">
        <v>1.76444906610173</v>
      </c>
    </row>
    <row r="4591" spans="1:2">
      <c r="A4591" t="s">
        <v>4594</v>
      </c>
      <c r="B4591">
        <v>1.78870544826</v>
      </c>
    </row>
    <row r="4592" spans="1:2">
      <c r="A4592" t="s">
        <v>4595</v>
      </c>
      <c r="B4592">
        <v>1.71323602259258</v>
      </c>
    </row>
    <row r="4593" spans="1:2">
      <c r="A4593" t="s">
        <v>4596</v>
      </c>
      <c r="B4593">
        <v>1.72457771960133</v>
      </c>
    </row>
    <row r="4594" spans="1:2">
      <c r="A4594" t="s">
        <v>4597</v>
      </c>
      <c r="B4594">
        <v>1.78472558110729</v>
      </c>
    </row>
    <row r="4595" spans="1:2">
      <c r="A4595" t="s">
        <v>4598</v>
      </c>
      <c r="B4595">
        <v>1.78540479214728</v>
      </c>
    </row>
    <row r="4596" spans="1:2">
      <c r="A4596" t="s">
        <v>4599</v>
      </c>
      <c r="B4596">
        <v>1.74059733693956</v>
      </c>
    </row>
    <row r="4597" spans="1:2">
      <c r="A4597" t="s">
        <v>4600</v>
      </c>
      <c r="B4597">
        <v>1.75454457529532</v>
      </c>
    </row>
    <row r="4598" spans="1:2">
      <c r="A4598" t="s">
        <v>4601</v>
      </c>
      <c r="B4598">
        <v>1.74743043343309</v>
      </c>
    </row>
    <row r="4599" spans="1:2">
      <c r="A4599" t="s">
        <v>4602</v>
      </c>
      <c r="B4599">
        <v>1.81518054752768</v>
      </c>
    </row>
    <row r="4600" spans="1:2">
      <c r="A4600" t="s">
        <v>4603</v>
      </c>
      <c r="B4600">
        <v>1.80381505264848</v>
      </c>
    </row>
    <row r="4601" spans="1:2">
      <c r="A4601" t="s">
        <v>4604</v>
      </c>
      <c r="B4601">
        <v>1.81602065361881</v>
      </c>
    </row>
    <row r="4602" spans="1:2">
      <c r="A4602" t="s">
        <v>4605</v>
      </c>
      <c r="B4602">
        <v>1.85242599973548</v>
      </c>
    </row>
    <row r="4603" spans="1:2">
      <c r="A4603" t="s">
        <v>4606</v>
      </c>
      <c r="B4603">
        <v>1.84128613616321</v>
      </c>
    </row>
    <row r="4604" spans="1:2">
      <c r="A4604" t="s">
        <v>4607</v>
      </c>
      <c r="B4604">
        <v>1.84277976823958</v>
      </c>
    </row>
    <row r="4605" spans="1:2">
      <c r="A4605" t="s">
        <v>4608</v>
      </c>
      <c r="B4605">
        <v>1.90190211911155</v>
      </c>
    </row>
    <row r="4606" spans="1:2">
      <c r="A4606" t="s">
        <v>4609</v>
      </c>
      <c r="B4606">
        <v>1.90108480958098</v>
      </c>
    </row>
    <row r="4607" spans="1:2">
      <c r="A4607" t="s">
        <v>4610</v>
      </c>
      <c r="B4607">
        <v>1.89634091517309</v>
      </c>
    </row>
    <row r="4608" spans="1:2">
      <c r="A4608" t="s">
        <v>4611</v>
      </c>
      <c r="B4608">
        <v>1.88648093453948</v>
      </c>
    </row>
    <row r="4609" spans="1:2">
      <c r="A4609" t="s">
        <v>4612</v>
      </c>
      <c r="B4609">
        <v>1.96107940488619</v>
      </c>
    </row>
    <row r="4610" spans="1:2">
      <c r="A4610" t="s">
        <v>4613</v>
      </c>
      <c r="B4610">
        <v>1.97188902003533</v>
      </c>
    </row>
    <row r="4611" spans="1:2">
      <c r="A4611" t="s">
        <v>4614</v>
      </c>
      <c r="B4611">
        <v>2.00200898702764</v>
      </c>
    </row>
    <row r="4612" spans="1:2">
      <c r="A4612" t="s">
        <v>4615</v>
      </c>
      <c r="B4612">
        <v>2.04030935891268</v>
      </c>
    </row>
    <row r="4613" spans="1:2">
      <c r="A4613" t="s">
        <v>4616</v>
      </c>
      <c r="B4613">
        <v>2.0162421245942</v>
      </c>
    </row>
    <row r="4614" spans="1:2">
      <c r="A4614" t="s">
        <v>4617</v>
      </c>
      <c r="B4614">
        <v>2.06154361559813</v>
      </c>
    </row>
    <row r="4615" spans="1:2">
      <c r="A4615" t="s">
        <v>4618</v>
      </c>
      <c r="B4615">
        <v>2.02593600511695</v>
      </c>
    </row>
    <row r="4616" spans="1:2">
      <c r="A4616" t="s">
        <v>4619</v>
      </c>
      <c r="B4616">
        <v>2.04781011343095</v>
      </c>
    </row>
    <row r="4617" spans="1:2">
      <c r="A4617" t="s">
        <v>4620</v>
      </c>
      <c r="B4617">
        <v>2.0429119341804</v>
      </c>
    </row>
    <row r="4618" spans="1:2">
      <c r="A4618" t="s">
        <v>4621</v>
      </c>
      <c r="B4618">
        <v>2.09397923907514</v>
      </c>
    </row>
    <row r="4619" spans="1:2">
      <c r="A4619" t="s">
        <v>4622</v>
      </c>
      <c r="B4619">
        <v>2.09218223565735</v>
      </c>
    </row>
    <row r="4620" spans="1:2">
      <c r="A4620" t="s">
        <v>4623</v>
      </c>
      <c r="B4620">
        <v>2.07716649731648</v>
      </c>
    </row>
    <row r="4621" spans="1:2">
      <c r="A4621" t="s">
        <v>4624</v>
      </c>
      <c r="B4621">
        <v>2.03857511901991</v>
      </c>
    </row>
    <row r="4622" spans="1:2">
      <c r="A4622" t="s">
        <v>4625</v>
      </c>
      <c r="B4622">
        <v>2.04043926174149</v>
      </c>
    </row>
    <row r="4623" spans="1:2">
      <c r="A4623" t="s">
        <v>4626</v>
      </c>
      <c r="B4623">
        <v>2.09344702044756</v>
      </c>
    </row>
    <row r="4624" spans="1:2">
      <c r="A4624" t="s">
        <v>4627</v>
      </c>
      <c r="B4624">
        <v>2.01097816869086</v>
      </c>
    </row>
    <row r="4625" spans="1:2">
      <c r="A4625" t="s">
        <v>4628</v>
      </c>
      <c r="B4625">
        <v>1.9462267379899</v>
      </c>
    </row>
    <row r="4626" spans="1:2">
      <c r="A4626" t="s">
        <v>4629</v>
      </c>
      <c r="B4626">
        <v>1.95732414540798</v>
      </c>
    </row>
    <row r="4627" spans="1:2">
      <c r="A4627" t="s">
        <v>4630</v>
      </c>
      <c r="B4627">
        <v>1.94967145890042</v>
      </c>
    </row>
    <row r="4628" spans="1:2">
      <c r="A4628" t="s">
        <v>4631</v>
      </c>
      <c r="B4628">
        <v>1.93762025003275</v>
      </c>
    </row>
    <row r="4629" spans="1:2">
      <c r="A4629" t="s">
        <v>4632</v>
      </c>
      <c r="B4629">
        <v>1.9468102049174</v>
      </c>
    </row>
    <row r="4630" spans="1:2">
      <c r="A4630" t="s">
        <v>4633</v>
      </c>
      <c r="B4630">
        <v>1.87961922859077</v>
      </c>
    </row>
    <row r="4631" spans="1:2">
      <c r="A4631" t="s">
        <v>4634</v>
      </c>
      <c r="B4631">
        <v>1.88506910626101</v>
      </c>
    </row>
    <row r="4632" spans="1:2">
      <c r="A4632" t="s">
        <v>4635</v>
      </c>
      <c r="B4632">
        <v>1.96158209108053</v>
      </c>
    </row>
    <row r="4633" spans="1:2">
      <c r="A4633" t="s">
        <v>4636</v>
      </c>
      <c r="B4633">
        <v>1.9430361010822</v>
      </c>
    </row>
    <row r="4634" spans="1:2">
      <c r="A4634" t="s">
        <v>4637</v>
      </c>
      <c r="B4634">
        <v>1.96455664291056</v>
      </c>
    </row>
    <row r="4635" spans="1:2">
      <c r="A4635" t="s">
        <v>4638</v>
      </c>
      <c r="B4635">
        <v>1.99662374083751</v>
      </c>
    </row>
    <row r="4636" spans="1:2">
      <c r="A4636" t="s">
        <v>4639</v>
      </c>
      <c r="B4636">
        <v>1.9667086248126</v>
      </c>
    </row>
    <row r="4637" spans="1:2">
      <c r="A4637" t="s">
        <v>4640</v>
      </c>
      <c r="B4637">
        <v>1.92774068884979</v>
      </c>
    </row>
    <row r="4638" spans="1:2">
      <c r="A4638" t="s">
        <v>4641</v>
      </c>
      <c r="B4638">
        <v>1.97820920204765</v>
      </c>
    </row>
    <row r="4639" spans="1:2">
      <c r="A4639" t="s">
        <v>4642</v>
      </c>
      <c r="B4639">
        <v>1.98034107709446</v>
      </c>
    </row>
    <row r="4640" spans="1:2">
      <c r="A4640" t="s">
        <v>4643</v>
      </c>
      <c r="B4640">
        <v>1.92773311348706</v>
      </c>
    </row>
    <row r="4641" spans="1:2">
      <c r="A4641" t="s">
        <v>4644</v>
      </c>
      <c r="B4641">
        <v>1.92156850163609</v>
      </c>
    </row>
    <row r="4642" spans="1:2">
      <c r="A4642" t="s">
        <v>4645</v>
      </c>
      <c r="B4642">
        <v>1.87974948492712</v>
      </c>
    </row>
    <row r="4643" spans="1:2">
      <c r="A4643" t="s">
        <v>4646</v>
      </c>
      <c r="B4643">
        <v>1.87592391742697</v>
      </c>
    </row>
    <row r="4644" spans="1:2">
      <c r="A4644" t="s">
        <v>4647</v>
      </c>
      <c r="B4644">
        <v>1.89428812194184</v>
      </c>
    </row>
    <row r="4645" spans="1:2">
      <c r="A4645" t="s">
        <v>4648</v>
      </c>
      <c r="B4645">
        <v>1.90990668451214</v>
      </c>
    </row>
    <row r="4646" spans="1:2">
      <c r="A4646" t="s">
        <v>4649</v>
      </c>
      <c r="B4646">
        <v>1.89457847074267</v>
      </c>
    </row>
    <row r="4647" spans="1:2">
      <c r="A4647" t="s">
        <v>4650</v>
      </c>
      <c r="B4647">
        <v>1.93777509787208</v>
      </c>
    </row>
    <row r="4648" spans="1:2">
      <c r="A4648" t="s">
        <v>4651</v>
      </c>
      <c r="B4648">
        <v>1.9005261458316</v>
      </c>
    </row>
    <row r="4649" spans="1:2">
      <c r="A4649" t="s">
        <v>4652</v>
      </c>
      <c r="B4649">
        <v>1.88438282533071</v>
      </c>
    </row>
    <row r="4650" spans="1:2">
      <c r="A4650" t="s">
        <v>4653</v>
      </c>
      <c r="B4650">
        <v>1.91878812652928</v>
      </c>
    </row>
    <row r="4651" spans="1:2">
      <c r="A4651" t="s">
        <v>4654</v>
      </c>
      <c r="B4651">
        <v>1.8997350626405</v>
      </c>
    </row>
    <row r="4652" spans="1:2">
      <c r="A4652" t="s">
        <v>4655</v>
      </c>
      <c r="B4652">
        <v>1.82759993844901</v>
      </c>
    </row>
    <row r="4653" spans="1:2">
      <c r="A4653" t="s">
        <v>4656</v>
      </c>
      <c r="B4653">
        <v>1.81952110959014</v>
      </c>
    </row>
    <row r="4654" spans="1:2">
      <c r="A4654" t="s">
        <v>4657</v>
      </c>
      <c r="B4654">
        <v>1.77543254503257</v>
      </c>
    </row>
    <row r="4655" spans="1:2">
      <c r="A4655" t="s">
        <v>4658</v>
      </c>
      <c r="B4655">
        <v>1.74212984637887</v>
      </c>
    </row>
    <row r="4656" spans="1:2">
      <c r="A4656" t="s">
        <v>4659</v>
      </c>
      <c r="B4656">
        <v>1.80499438216947</v>
      </c>
    </row>
    <row r="4657" spans="1:2">
      <c r="A4657" t="s">
        <v>4660</v>
      </c>
      <c r="B4657">
        <v>1.73572896552181</v>
      </c>
    </row>
    <row r="4658" spans="1:2">
      <c r="A4658" t="s">
        <v>4661</v>
      </c>
      <c r="B4658">
        <v>1.75118962192435</v>
      </c>
    </row>
    <row r="4659" spans="1:2">
      <c r="A4659" t="s">
        <v>4662</v>
      </c>
      <c r="B4659">
        <v>1.7982842224954</v>
      </c>
    </row>
    <row r="4660" spans="1:2">
      <c r="A4660" t="s">
        <v>4663</v>
      </c>
      <c r="B4660">
        <v>1.77391725866465</v>
      </c>
    </row>
    <row r="4661" spans="1:2">
      <c r="A4661" t="s">
        <v>4664</v>
      </c>
      <c r="B4661">
        <v>1.73219637297046</v>
      </c>
    </row>
    <row r="4662" spans="1:2">
      <c r="A4662" t="s">
        <v>4665</v>
      </c>
      <c r="B4662">
        <v>1.69533672171296</v>
      </c>
    </row>
    <row r="4663" spans="1:2">
      <c r="A4663" t="s">
        <v>4666</v>
      </c>
      <c r="B4663">
        <v>1.67130230785178</v>
      </c>
    </row>
    <row r="4664" spans="1:2">
      <c r="A4664" t="s">
        <v>4667</v>
      </c>
      <c r="B4664">
        <v>1.696124562357</v>
      </c>
    </row>
    <row r="4665" spans="1:2">
      <c r="A4665" t="s">
        <v>4668</v>
      </c>
      <c r="B4665">
        <v>1.7893163008223</v>
      </c>
    </row>
    <row r="4666" spans="1:2">
      <c r="A4666" t="s">
        <v>4669</v>
      </c>
      <c r="B4666">
        <v>1.76645666749443</v>
      </c>
    </row>
    <row r="4667" spans="1:2">
      <c r="A4667" t="s">
        <v>4670</v>
      </c>
      <c r="B4667">
        <v>1.82479782877524</v>
      </c>
    </row>
    <row r="4668" spans="1:2">
      <c r="A4668" t="s">
        <v>4671</v>
      </c>
      <c r="B4668">
        <v>1.83128819353045</v>
      </c>
    </row>
    <row r="4669" spans="1:2">
      <c r="A4669" t="s">
        <v>4672</v>
      </c>
      <c r="B4669">
        <v>1.81615721617909</v>
      </c>
    </row>
    <row r="4670" spans="1:2">
      <c r="A4670" t="s">
        <v>4673</v>
      </c>
      <c r="B4670">
        <v>1.84876311336402</v>
      </c>
    </row>
    <row r="4671" spans="1:2">
      <c r="A4671" t="s">
        <v>4674</v>
      </c>
      <c r="B4671">
        <v>1.93123142979864</v>
      </c>
    </row>
    <row r="4672" spans="1:2">
      <c r="A4672" t="s">
        <v>4675</v>
      </c>
      <c r="B4672">
        <v>1.97242000454282</v>
      </c>
    </row>
    <row r="4673" spans="1:2">
      <c r="A4673" t="s">
        <v>4676</v>
      </c>
      <c r="B4673">
        <v>1.93830377205096</v>
      </c>
    </row>
    <row r="4674" spans="1:2">
      <c r="A4674" t="s">
        <v>4677</v>
      </c>
      <c r="B4674">
        <v>1.91176531365558</v>
      </c>
    </row>
    <row r="4675" spans="1:2">
      <c r="A4675" t="s">
        <v>4678</v>
      </c>
      <c r="B4675">
        <v>1.91980956051446</v>
      </c>
    </row>
    <row r="4676" spans="1:2">
      <c r="A4676" t="s">
        <v>4679</v>
      </c>
      <c r="B4676">
        <v>1.9434773243468</v>
      </c>
    </row>
    <row r="4677" spans="1:2">
      <c r="A4677" t="s">
        <v>4680</v>
      </c>
      <c r="B4677">
        <v>1.89075747509695</v>
      </c>
    </row>
    <row r="4678" spans="1:2">
      <c r="A4678" t="s">
        <v>4681</v>
      </c>
      <c r="B4678">
        <v>1.89701642298171</v>
      </c>
    </row>
    <row r="4679" spans="1:2">
      <c r="A4679" t="s">
        <v>4682</v>
      </c>
      <c r="B4679">
        <v>1.86045234259768</v>
      </c>
    </row>
    <row r="4680" spans="1:2">
      <c r="A4680" t="s">
        <v>4683</v>
      </c>
      <c r="B4680">
        <v>1.8372768080132</v>
      </c>
    </row>
    <row r="4681" spans="1:2">
      <c r="A4681" t="s">
        <v>4684</v>
      </c>
      <c r="B4681">
        <v>1.89135695135889</v>
      </c>
    </row>
    <row r="4682" spans="1:2">
      <c r="A4682" t="s">
        <v>4685</v>
      </c>
      <c r="B4682">
        <v>1.80900473142657</v>
      </c>
    </row>
    <row r="4683" spans="1:2">
      <c r="A4683" t="s">
        <v>4686</v>
      </c>
      <c r="B4683">
        <v>1.83996177479178</v>
      </c>
    </row>
    <row r="4684" spans="1:2">
      <c r="A4684" t="s">
        <v>4687</v>
      </c>
      <c r="B4684">
        <v>1.91636800071922</v>
      </c>
    </row>
    <row r="4685" spans="1:2">
      <c r="A4685" t="s">
        <v>4688</v>
      </c>
      <c r="B4685">
        <v>1.94245832352818</v>
      </c>
    </row>
    <row r="4686" spans="1:2">
      <c r="A4686" t="s">
        <v>4689</v>
      </c>
      <c r="B4686">
        <v>1.90481509778693</v>
      </c>
    </row>
    <row r="4687" spans="1:2">
      <c r="A4687" t="s">
        <v>4690</v>
      </c>
      <c r="B4687">
        <v>1.90242068812615</v>
      </c>
    </row>
    <row r="4688" spans="1:2">
      <c r="A4688" t="s">
        <v>4691</v>
      </c>
      <c r="B4688">
        <v>1.84274216904951</v>
      </c>
    </row>
    <row r="4689" spans="1:2">
      <c r="A4689" t="s">
        <v>4692</v>
      </c>
      <c r="B4689">
        <v>1.79471998092317</v>
      </c>
    </row>
    <row r="4690" spans="1:2">
      <c r="A4690" t="s">
        <v>4693</v>
      </c>
      <c r="B4690">
        <v>1.72924458470492</v>
      </c>
    </row>
    <row r="4691" spans="1:2">
      <c r="A4691" t="s">
        <v>4694</v>
      </c>
      <c r="B4691">
        <v>1.75899626106789</v>
      </c>
    </row>
    <row r="4692" spans="1:2">
      <c r="A4692" t="s">
        <v>4695</v>
      </c>
      <c r="B4692">
        <v>1.77370560288492</v>
      </c>
    </row>
    <row r="4693" spans="1:2">
      <c r="A4693" t="s">
        <v>4696</v>
      </c>
      <c r="B4693">
        <v>1.78738048124195</v>
      </c>
    </row>
    <row r="4694" spans="1:2">
      <c r="A4694" t="s">
        <v>4697</v>
      </c>
      <c r="B4694">
        <v>1.75947466979305</v>
      </c>
    </row>
    <row r="4695" spans="1:2">
      <c r="A4695" t="s">
        <v>4698</v>
      </c>
      <c r="B4695">
        <v>1.73917707605387</v>
      </c>
    </row>
    <row r="4696" spans="1:2">
      <c r="A4696" t="s">
        <v>4699</v>
      </c>
      <c r="B4696">
        <v>1.71970108709151</v>
      </c>
    </row>
    <row r="4697" spans="1:2">
      <c r="A4697" t="s">
        <v>4700</v>
      </c>
      <c r="B4697">
        <v>1.77247018039118</v>
      </c>
    </row>
    <row r="4698" spans="1:2">
      <c r="A4698" t="s">
        <v>4701</v>
      </c>
      <c r="B4698">
        <v>1.75717983690392</v>
      </c>
    </row>
    <row r="4699" spans="1:2">
      <c r="A4699" t="s">
        <v>4702</v>
      </c>
      <c r="B4699">
        <v>1.76205003582111</v>
      </c>
    </row>
    <row r="4700" spans="1:2">
      <c r="A4700" t="s">
        <v>4703</v>
      </c>
      <c r="B4700">
        <v>1.72483954313069</v>
      </c>
    </row>
    <row r="4701" spans="1:2">
      <c r="A4701" t="s">
        <v>4704</v>
      </c>
      <c r="B4701">
        <v>1.68231022096038</v>
      </c>
    </row>
    <row r="4702" spans="1:2">
      <c r="A4702" t="s">
        <v>4705</v>
      </c>
      <c r="B4702">
        <v>1.71922433074581</v>
      </c>
    </row>
    <row r="4703" spans="1:2">
      <c r="A4703" t="s">
        <v>4706</v>
      </c>
      <c r="B4703">
        <v>1.71682036364376</v>
      </c>
    </row>
    <row r="4704" spans="1:2">
      <c r="A4704" t="s">
        <v>4707</v>
      </c>
      <c r="B4704">
        <v>1.71794703223355</v>
      </c>
    </row>
    <row r="4705" spans="1:2">
      <c r="A4705" t="s">
        <v>4708</v>
      </c>
      <c r="B4705">
        <v>1.74197636097534</v>
      </c>
    </row>
    <row r="4706" spans="1:2">
      <c r="A4706" t="s">
        <v>4709</v>
      </c>
      <c r="B4706">
        <v>1.75440876127386</v>
      </c>
    </row>
    <row r="4707" spans="1:2">
      <c r="A4707" t="s">
        <v>4710</v>
      </c>
      <c r="B4707">
        <v>1.82705012898159</v>
      </c>
    </row>
    <row r="4708" spans="1:2">
      <c r="A4708" t="s">
        <v>4711</v>
      </c>
      <c r="B4708">
        <v>1.84059563811415</v>
      </c>
    </row>
    <row r="4709" spans="1:2">
      <c r="A4709" t="s">
        <v>4712</v>
      </c>
      <c r="B4709">
        <v>1.86103292592653</v>
      </c>
    </row>
    <row r="4710" spans="1:2">
      <c r="A4710" t="s">
        <v>4713</v>
      </c>
      <c r="B4710">
        <v>1.86795512799765</v>
      </c>
    </row>
    <row r="4711" spans="1:2">
      <c r="A4711" t="s">
        <v>4714</v>
      </c>
      <c r="B4711">
        <v>1.87313008511737</v>
      </c>
    </row>
    <row r="4712" spans="1:2">
      <c r="A4712" t="s">
        <v>4715</v>
      </c>
      <c r="B4712">
        <v>1.86347886542539</v>
      </c>
    </row>
    <row r="4713" spans="1:2">
      <c r="A4713" t="s">
        <v>4716</v>
      </c>
      <c r="B4713">
        <v>1.82113497884196</v>
      </c>
    </row>
    <row r="4714" spans="1:2">
      <c r="A4714" t="s">
        <v>4717</v>
      </c>
      <c r="B4714">
        <v>1.84274299058812</v>
      </c>
    </row>
    <row r="4715" spans="1:2">
      <c r="A4715" t="s">
        <v>4718</v>
      </c>
      <c r="B4715">
        <v>1.92331823806491</v>
      </c>
    </row>
    <row r="4716" spans="1:2">
      <c r="A4716" t="s">
        <v>4719</v>
      </c>
      <c r="B4716">
        <v>1.93356524931811</v>
      </c>
    </row>
    <row r="4717" spans="1:2">
      <c r="A4717" t="s">
        <v>4720</v>
      </c>
      <c r="B4717">
        <v>1.87337577516931</v>
      </c>
    </row>
    <row r="4718" spans="1:2">
      <c r="A4718" t="s">
        <v>4721</v>
      </c>
      <c r="B4718">
        <v>1.89965726996692</v>
      </c>
    </row>
    <row r="4719" spans="1:2">
      <c r="A4719" t="s">
        <v>4722</v>
      </c>
      <c r="B4719">
        <v>1.84872480050923</v>
      </c>
    </row>
    <row r="4720" spans="1:2">
      <c r="A4720" t="s">
        <v>4723</v>
      </c>
      <c r="B4720">
        <v>1.89428033912364</v>
      </c>
    </row>
    <row r="4721" spans="1:2">
      <c r="A4721" t="s">
        <v>4724</v>
      </c>
      <c r="B4721">
        <v>1.89605519383547</v>
      </c>
    </row>
    <row r="4722" spans="1:2">
      <c r="A4722" t="s">
        <v>4725</v>
      </c>
      <c r="B4722">
        <v>1.8601813532829</v>
      </c>
    </row>
    <row r="4723" spans="1:2">
      <c r="A4723" t="s">
        <v>4726</v>
      </c>
      <c r="B4723">
        <v>1.86155974871997</v>
      </c>
    </row>
    <row r="4724" spans="1:2">
      <c r="A4724" t="s">
        <v>4727</v>
      </c>
      <c r="B4724">
        <v>1.83615954397406</v>
      </c>
    </row>
    <row r="4725" spans="1:2">
      <c r="A4725" t="s">
        <v>4728</v>
      </c>
      <c r="B4725">
        <v>1.88391254424005</v>
      </c>
    </row>
    <row r="4726" spans="1:2">
      <c r="A4726" t="s">
        <v>4729</v>
      </c>
      <c r="B4726">
        <v>1.92567138265635</v>
      </c>
    </row>
    <row r="4727" spans="1:2">
      <c r="A4727" t="s">
        <v>4730</v>
      </c>
      <c r="B4727">
        <v>1.91386020924435</v>
      </c>
    </row>
    <row r="4728" spans="1:2">
      <c r="A4728" t="s">
        <v>4731</v>
      </c>
      <c r="B4728">
        <v>1.93660923287276</v>
      </c>
    </row>
    <row r="4729" spans="1:2">
      <c r="A4729" t="s">
        <v>4732</v>
      </c>
      <c r="B4729">
        <v>1.92453265453324</v>
      </c>
    </row>
    <row r="4730" spans="1:2">
      <c r="A4730" t="s">
        <v>4733</v>
      </c>
      <c r="B4730">
        <v>1.95304156248023</v>
      </c>
    </row>
    <row r="4731" spans="1:2">
      <c r="A4731" t="s">
        <v>4734</v>
      </c>
      <c r="B4731">
        <v>1.97815511474114</v>
      </c>
    </row>
    <row r="4732" spans="1:2">
      <c r="A4732" t="s">
        <v>4735</v>
      </c>
      <c r="B4732">
        <v>1.91584825790188</v>
      </c>
    </row>
    <row r="4733" spans="1:2">
      <c r="A4733" t="s">
        <v>4736</v>
      </c>
      <c r="B4733">
        <v>1.89691062493658</v>
      </c>
    </row>
    <row r="4734" spans="1:2">
      <c r="A4734" t="s">
        <v>4737</v>
      </c>
      <c r="B4734">
        <v>1.81718448545581</v>
      </c>
    </row>
    <row r="4735" spans="1:2">
      <c r="A4735" t="s">
        <v>4738</v>
      </c>
      <c r="B4735">
        <v>1.83204581587791</v>
      </c>
    </row>
    <row r="4736" spans="1:2">
      <c r="A4736" t="s">
        <v>4739</v>
      </c>
      <c r="B4736">
        <v>1.7850077350578</v>
      </c>
    </row>
    <row r="4737" spans="1:2">
      <c r="A4737" t="s">
        <v>4740</v>
      </c>
      <c r="B4737">
        <v>1.80424933625041</v>
      </c>
    </row>
    <row r="4738" spans="1:2">
      <c r="A4738" t="s">
        <v>4741</v>
      </c>
      <c r="B4738">
        <v>1.78702816880769</v>
      </c>
    </row>
    <row r="4739" spans="1:2">
      <c r="A4739" t="s">
        <v>4742</v>
      </c>
      <c r="B4739">
        <v>1.77958306354739</v>
      </c>
    </row>
    <row r="4740" spans="1:2">
      <c r="A4740" t="s">
        <v>4743</v>
      </c>
      <c r="B4740">
        <v>1.75223383459246</v>
      </c>
    </row>
    <row r="4741" spans="1:2">
      <c r="A4741" t="s">
        <v>4744</v>
      </c>
      <c r="B4741">
        <v>1.75195483042414</v>
      </c>
    </row>
    <row r="4742" spans="1:2">
      <c r="A4742" t="s">
        <v>4745</v>
      </c>
      <c r="B4742">
        <v>1.70098955533093</v>
      </c>
    </row>
    <row r="4743" spans="1:2">
      <c r="A4743" t="s">
        <v>4746</v>
      </c>
      <c r="B4743">
        <v>1.71069227461887</v>
      </c>
    </row>
    <row r="4744" spans="1:2">
      <c r="A4744" t="s">
        <v>4747</v>
      </c>
      <c r="B4744">
        <v>1.76211685565124</v>
      </c>
    </row>
    <row r="4745" spans="1:2">
      <c r="A4745" t="s">
        <v>4748</v>
      </c>
      <c r="B4745">
        <v>1.68785796633729</v>
      </c>
    </row>
    <row r="4746" spans="1:2">
      <c r="A4746" t="s">
        <v>4749</v>
      </c>
      <c r="B4746">
        <v>1.73390743473296</v>
      </c>
    </row>
    <row r="4747" spans="1:2">
      <c r="A4747" t="s">
        <v>4750</v>
      </c>
      <c r="B4747">
        <v>1.66350163016602</v>
      </c>
    </row>
    <row r="4748" spans="1:2">
      <c r="A4748" t="s">
        <v>4751</v>
      </c>
      <c r="B4748">
        <v>1.64877260901859</v>
      </c>
    </row>
    <row r="4749" spans="1:2">
      <c r="A4749" t="s">
        <v>4752</v>
      </c>
      <c r="B4749">
        <v>1.69658076902706</v>
      </c>
    </row>
    <row r="4750" spans="1:2">
      <c r="A4750" t="s">
        <v>4753</v>
      </c>
      <c r="B4750">
        <v>1.68027494921339</v>
      </c>
    </row>
    <row r="4751" spans="1:2">
      <c r="A4751" t="s">
        <v>4754</v>
      </c>
      <c r="B4751">
        <v>1.71123950753679</v>
      </c>
    </row>
    <row r="4752" spans="1:2">
      <c r="A4752" t="s">
        <v>4755</v>
      </c>
      <c r="B4752">
        <v>1.71512980916424</v>
      </c>
    </row>
    <row r="4753" spans="1:2">
      <c r="A4753" t="s">
        <v>4756</v>
      </c>
      <c r="B4753">
        <v>1.7277053262375</v>
      </c>
    </row>
    <row r="4754" spans="1:2">
      <c r="A4754" t="s">
        <v>4757</v>
      </c>
      <c r="B4754">
        <v>1.66989805629144</v>
      </c>
    </row>
    <row r="4755" spans="1:2">
      <c r="A4755" t="s">
        <v>4758</v>
      </c>
      <c r="B4755">
        <v>1.67004383341356</v>
      </c>
    </row>
    <row r="4756" spans="1:2">
      <c r="A4756" t="s">
        <v>4759</v>
      </c>
      <c r="B4756">
        <v>1.61633282962869</v>
      </c>
    </row>
    <row r="4757" spans="1:2">
      <c r="A4757" t="s">
        <v>4760</v>
      </c>
      <c r="B4757">
        <v>1.53835357140104</v>
      </c>
    </row>
    <row r="4758" spans="1:2">
      <c r="A4758" t="s">
        <v>4761</v>
      </c>
      <c r="B4758">
        <v>1.54536139932921</v>
      </c>
    </row>
    <row r="4759" spans="1:2">
      <c r="A4759" t="s">
        <v>4762</v>
      </c>
      <c r="B4759">
        <v>1.6008589567213</v>
      </c>
    </row>
    <row r="4760" spans="1:2">
      <c r="A4760" t="s">
        <v>4763</v>
      </c>
      <c r="B4760">
        <v>1.55603766314122</v>
      </c>
    </row>
    <row r="4761" spans="1:2">
      <c r="A4761" t="s">
        <v>4764</v>
      </c>
      <c r="B4761">
        <v>1.51563897685449</v>
      </c>
    </row>
    <row r="4762" spans="1:2">
      <c r="A4762" t="s">
        <v>4765</v>
      </c>
      <c r="B4762">
        <v>1.52230685841867</v>
      </c>
    </row>
    <row r="4763" spans="1:2">
      <c r="A4763" t="s">
        <v>4766</v>
      </c>
      <c r="B4763">
        <v>1.55981600878378</v>
      </c>
    </row>
    <row r="4764" spans="1:2">
      <c r="A4764" t="s">
        <v>4767</v>
      </c>
      <c r="B4764">
        <v>1.57757919238209</v>
      </c>
    </row>
    <row r="4765" spans="1:2">
      <c r="A4765" t="s">
        <v>4768</v>
      </c>
      <c r="B4765">
        <v>1.63398171423922</v>
      </c>
    </row>
    <row r="4766" spans="1:2">
      <c r="A4766" t="s">
        <v>4769</v>
      </c>
      <c r="B4766">
        <v>1.61242462764391</v>
      </c>
    </row>
    <row r="4767" spans="1:2">
      <c r="A4767" t="s">
        <v>4770</v>
      </c>
      <c r="B4767">
        <v>1.63993186390366</v>
      </c>
    </row>
    <row r="4768" spans="1:2">
      <c r="A4768" t="s">
        <v>4771</v>
      </c>
      <c r="B4768">
        <v>1.64851886568708</v>
      </c>
    </row>
    <row r="4769" spans="1:2">
      <c r="A4769" t="s">
        <v>4772</v>
      </c>
      <c r="B4769">
        <v>1.64620554392125</v>
      </c>
    </row>
    <row r="4770" spans="1:2">
      <c r="A4770" t="s">
        <v>4773</v>
      </c>
      <c r="B4770">
        <v>1.68622239038231</v>
      </c>
    </row>
    <row r="4771" spans="1:2">
      <c r="A4771" t="s">
        <v>4774</v>
      </c>
      <c r="B4771">
        <v>1.67536170110027</v>
      </c>
    </row>
    <row r="4772" spans="1:2">
      <c r="A4772" t="s">
        <v>4775</v>
      </c>
      <c r="B4772">
        <v>1.684909998453</v>
      </c>
    </row>
    <row r="4773" spans="1:2">
      <c r="A4773" t="s">
        <v>4776</v>
      </c>
      <c r="B4773">
        <v>1.64178051581802</v>
      </c>
    </row>
    <row r="4774" spans="1:2">
      <c r="A4774" t="s">
        <v>4777</v>
      </c>
      <c r="B4774">
        <v>1.64330521723622</v>
      </c>
    </row>
    <row r="4775" spans="1:2">
      <c r="A4775" t="s">
        <v>4778</v>
      </c>
      <c r="B4775">
        <v>1.66243302403725</v>
      </c>
    </row>
    <row r="4776" spans="1:2">
      <c r="A4776" t="s">
        <v>4779</v>
      </c>
      <c r="B4776">
        <v>1.70472332753181</v>
      </c>
    </row>
    <row r="4777" spans="1:2">
      <c r="A4777" t="s">
        <v>4780</v>
      </c>
      <c r="B4777">
        <v>1.64888990188326</v>
      </c>
    </row>
    <row r="4778" spans="1:2">
      <c r="A4778" t="s">
        <v>4781</v>
      </c>
      <c r="B4778">
        <v>1.66957754525989</v>
      </c>
    </row>
    <row r="4779" spans="1:2">
      <c r="A4779" t="s">
        <v>4782</v>
      </c>
      <c r="B4779">
        <v>1.65903407525943</v>
      </c>
    </row>
    <row r="4780" spans="1:2">
      <c r="A4780" t="s">
        <v>4783</v>
      </c>
      <c r="B4780">
        <v>1.68961598603879</v>
      </c>
    </row>
    <row r="4781" spans="1:2">
      <c r="A4781" t="s">
        <v>4784</v>
      </c>
      <c r="B4781">
        <v>1.73457241122179</v>
      </c>
    </row>
    <row r="4782" spans="1:2">
      <c r="A4782" t="s">
        <v>4785</v>
      </c>
      <c r="B4782">
        <v>1.76505541312089</v>
      </c>
    </row>
    <row r="4783" spans="1:2">
      <c r="A4783" t="s">
        <v>4786</v>
      </c>
      <c r="B4783">
        <v>1.78014954551247</v>
      </c>
    </row>
    <row r="4784" spans="1:2">
      <c r="A4784" t="s">
        <v>4787</v>
      </c>
      <c r="B4784">
        <v>1.73900390430082</v>
      </c>
    </row>
    <row r="4785" spans="1:2">
      <c r="A4785" t="s">
        <v>4788</v>
      </c>
      <c r="B4785">
        <v>1.7446869535669</v>
      </c>
    </row>
    <row r="4786" spans="1:2">
      <c r="A4786" t="s">
        <v>4789</v>
      </c>
      <c r="B4786">
        <v>1.76245128581649</v>
      </c>
    </row>
    <row r="4787" spans="1:2">
      <c r="A4787" t="s">
        <v>4790</v>
      </c>
      <c r="B4787">
        <v>1.75906200623598</v>
      </c>
    </row>
    <row r="4788" spans="1:2">
      <c r="A4788" t="s">
        <v>4791</v>
      </c>
      <c r="B4788">
        <v>1.78303815812549</v>
      </c>
    </row>
    <row r="4789" spans="1:2">
      <c r="A4789" t="s">
        <v>4792</v>
      </c>
      <c r="B4789">
        <v>1.71460896887821</v>
      </c>
    </row>
    <row r="4790" spans="1:2">
      <c r="A4790" t="s">
        <v>4793</v>
      </c>
      <c r="B4790">
        <v>1.71788049498652</v>
      </c>
    </row>
    <row r="4791" spans="1:2">
      <c r="A4791" t="s">
        <v>4794</v>
      </c>
      <c r="B4791">
        <v>1.70368171708675</v>
      </c>
    </row>
    <row r="4792" spans="1:2">
      <c r="A4792" t="s">
        <v>4795</v>
      </c>
      <c r="B4792">
        <v>1.67529427314093</v>
      </c>
    </row>
    <row r="4793" spans="1:2">
      <c r="A4793" t="s">
        <v>4796</v>
      </c>
      <c r="B4793">
        <v>1.68393555354105</v>
      </c>
    </row>
    <row r="4794" spans="1:2">
      <c r="A4794" t="s">
        <v>4797</v>
      </c>
      <c r="B4794">
        <v>1.72812835869011</v>
      </c>
    </row>
    <row r="4795" spans="1:2">
      <c r="A4795" t="s">
        <v>4798</v>
      </c>
      <c r="B4795">
        <v>1.73211364369978</v>
      </c>
    </row>
    <row r="4796" spans="1:2">
      <c r="A4796" t="s">
        <v>4799</v>
      </c>
      <c r="B4796">
        <v>1.81744398026649</v>
      </c>
    </row>
    <row r="4797" spans="1:2">
      <c r="A4797" t="s">
        <v>4800</v>
      </c>
      <c r="B4797">
        <v>1.83068509042749</v>
      </c>
    </row>
    <row r="4798" spans="1:2">
      <c r="A4798" t="s">
        <v>4801</v>
      </c>
      <c r="B4798">
        <v>1.8367088351167</v>
      </c>
    </row>
    <row r="4799" spans="1:2">
      <c r="A4799" t="s">
        <v>4802</v>
      </c>
      <c r="B4799">
        <v>1.86436040634124</v>
      </c>
    </row>
    <row r="4800" spans="1:2">
      <c r="A4800" t="s">
        <v>4803</v>
      </c>
      <c r="B4800">
        <v>1.8232147076433</v>
      </c>
    </row>
    <row r="4801" spans="1:2">
      <c r="A4801" t="s">
        <v>4804</v>
      </c>
      <c r="B4801">
        <v>1.76900312619236</v>
      </c>
    </row>
    <row r="4802" spans="1:2">
      <c r="A4802" t="s">
        <v>4805</v>
      </c>
      <c r="B4802">
        <v>1.7835395744207</v>
      </c>
    </row>
    <row r="4803" spans="1:2">
      <c r="A4803" t="s">
        <v>4806</v>
      </c>
      <c r="B4803">
        <v>1.77765021444226</v>
      </c>
    </row>
    <row r="4804" spans="1:2">
      <c r="A4804" t="s">
        <v>4807</v>
      </c>
      <c r="B4804">
        <v>1.77648740979142</v>
      </c>
    </row>
    <row r="4805" spans="1:2">
      <c r="A4805" t="s">
        <v>4808</v>
      </c>
      <c r="B4805">
        <v>1.75657793349156</v>
      </c>
    </row>
    <row r="4806" spans="1:2">
      <c r="A4806" t="s">
        <v>4809</v>
      </c>
      <c r="B4806">
        <v>1.76891657854248</v>
      </c>
    </row>
    <row r="4807" spans="1:2">
      <c r="A4807" t="s">
        <v>4810</v>
      </c>
      <c r="B4807">
        <v>1.82544801715328</v>
      </c>
    </row>
    <row r="4808" spans="1:2">
      <c r="A4808" t="s">
        <v>4811</v>
      </c>
      <c r="B4808">
        <v>1.79591756087527</v>
      </c>
    </row>
    <row r="4809" spans="1:2">
      <c r="A4809" t="s">
        <v>4812</v>
      </c>
      <c r="B4809">
        <v>1.81423648271569</v>
      </c>
    </row>
    <row r="4810" spans="1:2">
      <c r="A4810" t="s">
        <v>4813</v>
      </c>
      <c r="B4810">
        <v>1.86330646349096</v>
      </c>
    </row>
    <row r="4811" spans="1:2">
      <c r="A4811" t="s">
        <v>4814</v>
      </c>
      <c r="B4811">
        <v>1.7825071644203</v>
      </c>
    </row>
    <row r="4812" spans="1:2">
      <c r="A4812" t="s">
        <v>4815</v>
      </c>
      <c r="B4812">
        <v>1.77026622275763</v>
      </c>
    </row>
    <row r="4813" spans="1:2">
      <c r="A4813" t="s">
        <v>4816</v>
      </c>
      <c r="B4813">
        <v>1.79080866423151</v>
      </c>
    </row>
    <row r="4814" spans="1:2">
      <c r="A4814" t="s">
        <v>4817</v>
      </c>
      <c r="B4814">
        <v>1.87268044208453</v>
      </c>
    </row>
    <row r="4815" spans="1:2">
      <c r="A4815" t="s">
        <v>4818</v>
      </c>
      <c r="B4815">
        <v>1.88839246039189</v>
      </c>
    </row>
    <row r="4816" spans="1:2">
      <c r="A4816" t="s">
        <v>4819</v>
      </c>
      <c r="B4816">
        <v>1.88750174391437</v>
      </c>
    </row>
    <row r="4817" spans="1:2">
      <c r="A4817" t="s">
        <v>4820</v>
      </c>
      <c r="B4817">
        <v>1.89210983633825</v>
      </c>
    </row>
    <row r="4818" spans="1:2">
      <c r="A4818" t="s">
        <v>4821</v>
      </c>
      <c r="B4818">
        <v>1.90557373949812</v>
      </c>
    </row>
    <row r="4819" spans="1:2">
      <c r="A4819" t="s">
        <v>4822</v>
      </c>
      <c r="B4819">
        <v>1.92585160705567</v>
      </c>
    </row>
    <row r="4820" spans="1:2">
      <c r="A4820" t="s">
        <v>4823</v>
      </c>
      <c r="B4820">
        <v>1.95356920382334</v>
      </c>
    </row>
    <row r="4821" spans="1:2">
      <c r="A4821" t="s">
        <v>4824</v>
      </c>
      <c r="B4821">
        <v>1.97408941639939</v>
      </c>
    </row>
    <row r="4822" spans="1:2">
      <c r="A4822" t="s">
        <v>4825</v>
      </c>
      <c r="B4822">
        <v>1.97840503693461</v>
      </c>
    </row>
    <row r="4823" spans="1:2">
      <c r="A4823" t="s">
        <v>4826</v>
      </c>
      <c r="B4823">
        <v>1.9781078188595</v>
      </c>
    </row>
    <row r="4824" spans="1:2">
      <c r="A4824" t="s">
        <v>4827</v>
      </c>
      <c r="B4824">
        <v>1.95538501122582</v>
      </c>
    </row>
    <row r="4825" spans="1:2">
      <c r="A4825" t="s">
        <v>4828</v>
      </c>
      <c r="B4825">
        <v>2.01134299755804</v>
      </c>
    </row>
    <row r="4826" spans="1:2">
      <c r="A4826" t="s">
        <v>4829</v>
      </c>
      <c r="B4826">
        <v>2.04989864688691</v>
      </c>
    </row>
    <row r="4827" spans="1:2">
      <c r="A4827" t="s">
        <v>4830</v>
      </c>
      <c r="B4827">
        <v>2.05584525206242</v>
      </c>
    </row>
    <row r="4828" spans="1:2">
      <c r="A4828" t="s">
        <v>4831</v>
      </c>
      <c r="B4828">
        <v>2.02681044272666</v>
      </c>
    </row>
    <row r="4829" spans="1:2">
      <c r="A4829" t="s">
        <v>4832</v>
      </c>
      <c r="B4829">
        <v>2.07915429576633</v>
      </c>
    </row>
    <row r="4830" spans="1:2">
      <c r="A4830" t="s">
        <v>4833</v>
      </c>
      <c r="B4830">
        <v>2.10193025555984</v>
      </c>
    </row>
    <row r="4831" spans="1:2">
      <c r="A4831" t="s">
        <v>4834</v>
      </c>
      <c r="B4831">
        <v>2.03405881379533</v>
      </c>
    </row>
    <row r="4832" spans="1:2">
      <c r="A4832" t="s">
        <v>4835</v>
      </c>
      <c r="B4832">
        <v>2.0715914910105</v>
      </c>
    </row>
    <row r="4833" spans="1:2">
      <c r="A4833" t="s">
        <v>4836</v>
      </c>
      <c r="B4833">
        <v>2.05827144646901</v>
      </c>
    </row>
    <row r="4834" spans="1:2">
      <c r="A4834" t="s">
        <v>4837</v>
      </c>
      <c r="B4834">
        <v>2.10488543242238</v>
      </c>
    </row>
    <row r="4835" spans="1:2">
      <c r="A4835" t="s">
        <v>4838</v>
      </c>
      <c r="B4835">
        <v>2.09473525556148</v>
      </c>
    </row>
    <row r="4836" spans="1:2">
      <c r="A4836" t="s">
        <v>4839</v>
      </c>
      <c r="B4836">
        <v>2.09987892447956</v>
      </c>
    </row>
    <row r="4837" spans="1:2">
      <c r="A4837" t="s">
        <v>4840</v>
      </c>
      <c r="B4837">
        <v>2.0787555387421</v>
      </c>
    </row>
    <row r="4838" spans="1:2">
      <c r="A4838" t="s">
        <v>4841</v>
      </c>
      <c r="B4838">
        <v>2.16251059552531</v>
      </c>
    </row>
    <row r="4839" spans="1:2">
      <c r="A4839" t="s">
        <v>4842</v>
      </c>
      <c r="B4839">
        <v>2.17691949292703</v>
      </c>
    </row>
    <row r="4840" spans="1:2">
      <c r="A4840" t="s">
        <v>4843</v>
      </c>
      <c r="B4840">
        <v>2.17993251173944</v>
      </c>
    </row>
    <row r="4841" spans="1:2">
      <c r="A4841" t="s">
        <v>4844</v>
      </c>
      <c r="B4841">
        <v>2.19245211223913</v>
      </c>
    </row>
    <row r="4842" spans="1:2">
      <c r="A4842" t="s">
        <v>4845</v>
      </c>
      <c r="B4842">
        <v>2.1192225402124</v>
      </c>
    </row>
    <row r="4843" spans="1:2">
      <c r="A4843" t="s">
        <v>4846</v>
      </c>
      <c r="B4843">
        <v>2.14908683702821</v>
      </c>
    </row>
    <row r="4844" spans="1:2">
      <c r="A4844" t="s">
        <v>4847</v>
      </c>
      <c r="B4844">
        <v>2.16794036893643</v>
      </c>
    </row>
    <row r="4845" spans="1:2">
      <c r="A4845" t="s">
        <v>4848</v>
      </c>
      <c r="B4845">
        <v>2.15680849204409</v>
      </c>
    </row>
    <row r="4846" spans="1:2">
      <c r="A4846" t="s">
        <v>4849</v>
      </c>
      <c r="B4846">
        <v>2.19516617862845</v>
      </c>
    </row>
    <row r="4847" spans="1:2">
      <c r="A4847" t="s">
        <v>4850</v>
      </c>
      <c r="B4847">
        <v>2.21041840302912</v>
      </c>
    </row>
    <row r="4848" spans="1:2">
      <c r="A4848" t="s">
        <v>4851</v>
      </c>
      <c r="B4848">
        <v>2.20111012450007</v>
      </c>
    </row>
    <row r="4849" spans="1:2">
      <c r="A4849" t="s">
        <v>4852</v>
      </c>
      <c r="B4849">
        <v>2.16229137617846</v>
      </c>
    </row>
    <row r="4850" spans="1:2">
      <c r="A4850" t="s">
        <v>4853</v>
      </c>
      <c r="B4850">
        <v>2.13586175770186</v>
      </c>
    </row>
    <row r="4851" spans="1:2">
      <c r="A4851" t="s">
        <v>4854</v>
      </c>
      <c r="B4851">
        <v>2.12480017525266</v>
      </c>
    </row>
    <row r="4852" spans="1:2">
      <c r="A4852" t="s">
        <v>4855</v>
      </c>
      <c r="B4852">
        <v>2.16589870481728</v>
      </c>
    </row>
    <row r="4853" spans="1:2">
      <c r="A4853" t="s">
        <v>4856</v>
      </c>
      <c r="B4853">
        <v>2.17625351981342</v>
      </c>
    </row>
    <row r="4854" spans="1:2">
      <c r="A4854" t="s">
        <v>4857</v>
      </c>
      <c r="B4854">
        <v>2.17673549053428</v>
      </c>
    </row>
    <row r="4855" spans="1:2">
      <c r="A4855" t="s">
        <v>4858</v>
      </c>
      <c r="B4855">
        <v>2.16184612776556</v>
      </c>
    </row>
    <row r="4856" spans="1:2">
      <c r="A4856" t="s">
        <v>4859</v>
      </c>
      <c r="B4856">
        <v>2.20168605172837</v>
      </c>
    </row>
    <row r="4857" spans="1:2">
      <c r="A4857" t="s">
        <v>4860</v>
      </c>
      <c r="B4857">
        <v>2.20352871735845</v>
      </c>
    </row>
    <row r="4858" spans="1:2">
      <c r="A4858" t="s">
        <v>4861</v>
      </c>
      <c r="B4858">
        <v>2.20064232254865</v>
      </c>
    </row>
    <row r="4859" spans="1:2">
      <c r="A4859" t="s">
        <v>4862</v>
      </c>
      <c r="B4859">
        <v>2.1942432310536</v>
      </c>
    </row>
    <row r="4860" spans="1:2">
      <c r="A4860" t="s">
        <v>4863</v>
      </c>
      <c r="B4860">
        <v>2.15162817336577</v>
      </c>
    </row>
    <row r="4861" spans="1:2">
      <c r="A4861" t="s">
        <v>4864</v>
      </c>
      <c r="B4861">
        <v>2.07580636496785</v>
      </c>
    </row>
    <row r="4862" spans="1:2">
      <c r="A4862" t="s">
        <v>4865</v>
      </c>
      <c r="B4862">
        <v>2.05688134767086</v>
      </c>
    </row>
    <row r="4863" spans="1:2">
      <c r="A4863" t="s">
        <v>4866</v>
      </c>
      <c r="B4863">
        <v>2.04232332050842</v>
      </c>
    </row>
    <row r="4864" spans="1:2">
      <c r="A4864" t="s">
        <v>4867</v>
      </c>
      <c r="B4864">
        <v>2.05926299447864</v>
      </c>
    </row>
    <row r="4865" spans="1:2">
      <c r="A4865" t="s">
        <v>4868</v>
      </c>
      <c r="B4865">
        <v>2.05951975439198</v>
      </c>
    </row>
    <row r="4866" spans="1:2">
      <c r="A4866" t="s">
        <v>4869</v>
      </c>
      <c r="B4866">
        <v>2.03262438483078</v>
      </c>
    </row>
    <row r="4867" spans="1:2">
      <c r="A4867" t="s">
        <v>4870</v>
      </c>
      <c r="B4867">
        <v>2.06131318410839</v>
      </c>
    </row>
    <row r="4868" spans="1:2">
      <c r="A4868" t="s">
        <v>4871</v>
      </c>
      <c r="B4868">
        <v>2.01319840053552</v>
      </c>
    </row>
    <row r="4869" spans="1:2">
      <c r="A4869" t="s">
        <v>4872</v>
      </c>
      <c r="B4869">
        <v>2.04990945721764</v>
      </c>
    </row>
    <row r="4870" spans="1:2">
      <c r="A4870" t="s">
        <v>4873</v>
      </c>
      <c r="B4870">
        <v>2.07873071932206</v>
      </c>
    </row>
    <row r="4871" spans="1:2">
      <c r="A4871" t="s">
        <v>4874</v>
      </c>
      <c r="B4871">
        <v>2.01340796727791</v>
      </c>
    </row>
    <row r="4872" spans="1:2">
      <c r="A4872" t="s">
        <v>4875</v>
      </c>
      <c r="B4872">
        <v>1.94177346177383</v>
      </c>
    </row>
    <row r="4873" spans="1:2">
      <c r="A4873" t="s">
        <v>4876</v>
      </c>
      <c r="B4873">
        <v>1.91712903515159</v>
      </c>
    </row>
    <row r="4874" spans="1:2">
      <c r="A4874" t="s">
        <v>4877</v>
      </c>
      <c r="B4874">
        <v>1.8656443022639</v>
      </c>
    </row>
    <row r="4875" spans="1:2">
      <c r="A4875" t="s">
        <v>4878</v>
      </c>
      <c r="B4875">
        <v>1.88750205221615</v>
      </c>
    </row>
    <row r="4876" spans="1:2">
      <c r="A4876" t="s">
        <v>4879</v>
      </c>
      <c r="B4876">
        <v>1.92844469658085</v>
      </c>
    </row>
    <row r="4877" spans="1:2">
      <c r="A4877" t="s">
        <v>4880</v>
      </c>
      <c r="B4877">
        <v>1.92516351985144</v>
      </c>
    </row>
    <row r="4878" spans="1:2">
      <c r="A4878" t="s">
        <v>4881</v>
      </c>
      <c r="B4878">
        <v>1.90699912955195</v>
      </c>
    </row>
    <row r="4879" spans="1:2">
      <c r="A4879" t="s">
        <v>4882</v>
      </c>
      <c r="B4879">
        <v>1.95204188156399</v>
      </c>
    </row>
    <row r="4880" spans="1:2">
      <c r="A4880" t="s">
        <v>4883</v>
      </c>
      <c r="B4880">
        <v>1.96116099696827</v>
      </c>
    </row>
    <row r="4881" spans="1:2">
      <c r="A4881" t="s">
        <v>4884</v>
      </c>
      <c r="B4881">
        <v>1.96442790356247</v>
      </c>
    </row>
    <row r="4882" spans="1:2">
      <c r="A4882" t="s">
        <v>4885</v>
      </c>
      <c r="B4882">
        <v>1.9261402475985</v>
      </c>
    </row>
    <row r="4883" spans="1:2">
      <c r="A4883" t="s">
        <v>4886</v>
      </c>
      <c r="B4883">
        <v>1.98508548772615</v>
      </c>
    </row>
    <row r="4884" spans="1:2">
      <c r="A4884" t="s">
        <v>4887</v>
      </c>
      <c r="B4884">
        <v>1.97266095336554</v>
      </c>
    </row>
    <row r="4885" spans="1:2">
      <c r="A4885" t="s">
        <v>4888</v>
      </c>
      <c r="B4885">
        <v>1.98094469555255</v>
      </c>
    </row>
    <row r="4886" spans="1:2">
      <c r="A4886" t="s">
        <v>4889</v>
      </c>
      <c r="B4886">
        <v>1.92190684670535</v>
      </c>
    </row>
    <row r="4887" spans="1:2">
      <c r="A4887" t="s">
        <v>4890</v>
      </c>
      <c r="B4887">
        <v>1.92195145667266</v>
      </c>
    </row>
    <row r="4888" spans="1:2">
      <c r="A4888" t="s">
        <v>4891</v>
      </c>
      <c r="B4888">
        <v>1.97504390195093</v>
      </c>
    </row>
    <row r="4889" spans="1:2">
      <c r="A4889" t="s">
        <v>4892</v>
      </c>
      <c r="B4889">
        <v>1.99257487229033</v>
      </c>
    </row>
    <row r="4890" spans="1:2">
      <c r="A4890" t="s">
        <v>4893</v>
      </c>
      <c r="B4890">
        <v>2.01337445602627</v>
      </c>
    </row>
    <row r="4891" spans="1:2">
      <c r="A4891" t="s">
        <v>4894</v>
      </c>
      <c r="B4891">
        <v>2.00211958097661</v>
      </c>
    </row>
    <row r="4892" spans="1:2">
      <c r="A4892" t="s">
        <v>4895</v>
      </c>
      <c r="B4892">
        <v>1.9490752275912</v>
      </c>
    </row>
    <row r="4893" spans="1:2">
      <c r="A4893" t="s">
        <v>4896</v>
      </c>
      <c r="B4893">
        <v>1.94028615675876</v>
      </c>
    </row>
    <row r="4894" spans="1:2">
      <c r="A4894" t="s">
        <v>4897</v>
      </c>
      <c r="B4894">
        <v>1.8922168488053</v>
      </c>
    </row>
    <row r="4895" spans="1:2">
      <c r="A4895" t="s">
        <v>4898</v>
      </c>
      <c r="B4895">
        <v>1.89892557950715</v>
      </c>
    </row>
    <row r="4896" spans="1:2">
      <c r="A4896" t="s">
        <v>4899</v>
      </c>
      <c r="B4896">
        <v>1.94482363620463</v>
      </c>
    </row>
    <row r="4897" spans="1:2">
      <c r="A4897" t="s">
        <v>4900</v>
      </c>
      <c r="B4897">
        <v>1.96555772450453</v>
      </c>
    </row>
    <row r="4898" spans="1:2">
      <c r="A4898" t="s">
        <v>4901</v>
      </c>
      <c r="B4898">
        <v>1.92951454064762</v>
      </c>
    </row>
    <row r="4899" spans="1:2">
      <c r="A4899" t="s">
        <v>4902</v>
      </c>
      <c r="B4899">
        <v>1.9659649299417</v>
      </c>
    </row>
    <row r="4900" spans="1:2">
      <c r="A4900" t="s">
        <v>4903</v>
      </c>
      <c r="B4900">
        <v>1.96149361885764</v>
      </c>
    </row>
    <row r="4901" spans="1:2">
      <c r="A4901" t="s">
        <v>4904</v>
      </c>
      <c r="B4901">
        <v>1.93114109493555</v>
      </c>
    </row>
    <row r="4902" spans="1:2">
      <c r="A4902" t="s">
        <v>4905</v>
      </c>
      <c r="B4902">
        <v>1.95066502105429</v>
      </c>
    </row>
    <row r="4903" spans="1:2">
      <c r="A4903" t="s">
        <v>4906</v>
      </c>
      <c r="B4903">
        <v>2.00629554706937</v>
      </c>
    </row>
    <row r="4904" spans="1:2">
      <c r="A4904" t="s">
        <v>4907</v>
      </c>
      <c r="B4904">
        <v>1.96830404665053</v>
      </c>
    </row>
    <row r="4905" spans="1:2">
      <c r="A4905" t="s">
        <v>4908</v>
      </c>
      <c r="B4905">
        <v>1.95315827042917</v>
      </c>
    </row>
    <row r="4906" spans="1:2">
      <c r="A4906" t="s">
        <v>4909</v>
      </c>
      <c r="B4906">
        <v>1.95858416228781</v>
      </c>
    </row>
    <row r="4907" spans="1:2">
      <c r="A4907" t="s">
        <v>4910</v>
      </c>
      <c r="B4907">
        <v>1.91615075066422</v>
      </c>
    </row>
    <row r="4908" spans="1:2">
      <c r="A4908" t="s">
        <v>4911</v>
      </c>
      <c r="B4908">
        <v>1.93728217506424</v>
      </c>
    </row>
    <row r="4909" spans="1:2">
      <c r="A4909" t="s">
        <v>4912</v>
      </c>
      <c r="B4909">
        <v>1.90796373158933</v>
      </c>
    </row>
    <row r="4910" spans="1:2">
      <c r="A4910" t="s">
        <v>4913</v>
      </c>
      <c r="B4910">
        <v>1.87265363788989</v>
      </c>
    </row>
    <row r="4911" spans="1:2">
      <c r="A4911" t="s">
        <v>4914</v>
      </c>
      <c r="B4911">
        <v>1.87574322913573</v>
      </c>
    </row>
    <row r="4912" spans="1:2">
      <c r="A4912" t="s">
        <v>4915</v>
      </c>
      <c r="B4912">
        <v>1.86860856177559</v>
      </c>
    </row>
    <row r="4913" spans="1:2">
      <c r="A4913" t="s">
        <v>4916</v>
      </c>
      <c r="B4913">
        <v>1.86871860497288</v>
      </c>
    </row>
    <row r="4914" spans="1:2">
      <c r="A4914" t="s">
        <v>4917</v>
      </c>
      <c r="B4914">
        <v>1.82604617717708</v>
      </c>
    </row>
    <row r="4915" spans="1:2">
      <c r="A4915" t="s">
        <v>4918</v>
      </c>
      <c r="B4915">
        <v>1.84057549427815</v>
      </c>
    </row>
    <row r="4916" spans="1:2">
      <c r="A4916" t="s">
        <v>4919</v>
      </c>
      <c r="B4916">
        <v>1.83657695121221</v>
      </c>
    </row>
    <row r="4917" spans="1:2">
      <c r="A4917" t="s">
        <v>4920</v>
      </c>
      <c r="B4917">
        <v>1.84262163811369</v>
      </c>
    </row>
    <row r="4918" spans="1:2">
      <c r="A4918" t="s">
        <v>4921</v>
      </c>
      <c r="B4918">
        <v>1.82432243399629</v>
      </c>
    </row>
    <row r="4919" spans="1:2">
      <c r="A4919" t="s">
        <v>4922</v>
      </c>
      <c r="B4919">
        <v>1.88388432099802</v>
      </c>
    </row>
    <row r="4920" spans="1:2">
      <c r="A4920" t="s">
        <v>4923</v>
      </c>
      <c r="B4920">
        <v>1.86349607020471</v>
      </c>
    </row>
    <row r="4921" spans="1:2">
      <c r="A4921" t="s">
        <v>4924</v>
      </c>
      <c r="B4921">
        <v>1.83450041424032</v>
      </c>
    </row>
    <row r="4922" spans="1:2">
      <c r="A4922" t="s">
        <v>4925</v>
      </c>
      <c r="B4922">
        <v>1.85056870867188</v>
      </c>
    </row>
    <row r="4923" spans="1:2">
      <c r="A4923" t="s">
        <v>4926</v>
      </c>
      <c r="B4923">
        <v>1.86597229280192</v>
      </c>
    </row>
    <row r="4924" spans="1:2">
      <c r="A4924" t="s">
        <v>4927</v>
      </c>
      <c r="B4924">
        <v>1.85919178820395</v>
      </c>
    </row>
    <row r="4925" spans="1:2">
      <c r="A4925" t="s">
        <v>4928</v>
      </c>
      <c r="B4925">
        <v>1.90102086047082</v>
      </c>
    </row>
    <row r="4926" spans="1:2">
      <c r="A4926" t="s">
        <v>4929</v>
      </c>
      <c r="B4926">
        <v>1.8696288801364</v>
      </c>
    </row>
    <row r="4927" spans="1:2">
      <c r="A4927" t="s">
        <v>4930</v>
      </c>
      <c r="B4927">
        <v>1.85409313062724</v>
      </c>
    </row>
    <row r="4928" spans="1:2">
      <c r="A4928" t="s">
        <v>4931</v>
      </c>
      <c r="B4928">
        <v>1.87736260818015</v>
      </c>
    </row>
    <row r="4929" spans="1:2">
      <c r="A4929" t="s">
        <v>4932</v>
      </c>
      <c r="B4929">
        <v>1.81666500102329</v>
      </c>
    </row>
    <row r="4930" spans="1:2">
      <c r="A4930" t="s">
        <v>4933</v>
      </c>
      <c r="B4930">
        <v>1.77212754158088</v>
      </c>
    </row>
    <row r="4931" spans="1:2">
      <c r="A4931" t="s">
        <v>4934</v>
      </c>
      <c r="B4931">
        <v>1.70261019784153</v>
      </c>
    </row>
    <row r="4932" spans="1:2">
      <c r="A4932" t="s">
        <v>4935</v>
      </c>
      <c r="B4932">
        <v>1.70551117210489</v>
      </c>
    </row>
    <row r="4933" spans="1:2">
      <c r="A4933" t="s">
        <v>4936</v>
      </c>
      <c r="B4933">
        <v>1.72811503505814</v>
      </c>
    </row>
    <row r="4934" spans="1:2">
      <c r="A4934" t="s">
        <v>4937</v>
      </c>
      <c r="B4934">
        <v>1.69875044483037</v>
      </c>
    </row>
    <row r="4935" spans="1:2">
      <c r="A4935" t="s">
        <v>4938</v>
      </c>
      <c r="B4935">
        <v>1.78319841701829</v>
      </c>
    </row>
    <row r="4936" spans="1:2">
      <c r="A4936" t="s">
        <v>4939</v>
      </c>
      <c r="B4936">
        <v>1.72715183232899</v>
      </c>
    </row>
    <row r="4937" spans="1:2">
      <c r="A4937" t="s">
        <v>4940</v>
      </c>
      <c r="B4937">
        <v>1.76101057888572</v>
      </c>
    </row>
    <row r="4938" spans="1:2">
      <c r="A4938" t="s">
        <v>4941</v>
      </c>
      <c r="B4938">
        <v>1.72511403358853</v>
      </c>
    </row>
    <row r="4939" spans="1:2">
      <c r="A4939" t="s">
        <v>4942</v>
      </c>
      <c r="B4939">
        <v>1.73211127131401</v>
      </c>
    </row>
    <row r="4940" spans="1:2">
      <c r="A4940" t="s">
        <v>4943</v>
      </c>
      <c r="B4940">
        <v>1.70163440172082</v>
      </c>
    </row>
    <row r="4941" spans="1:2">
      <c r="A4941" t="s">
        <v>4944</v>
      </c>
      <c r="B4941">
        <v>1.72560717848581</v>
      </c>
    </row>
    <row r="4942" spans="1:2">
      <c r="A4942" t="s">
        <v>4945</v>
      </c>
      <c r="B4942">
        <v>1.73174328400187</v>
      </c>
    </row>
    <row r="4943" spans="1:2">
      <c r="A4943" t="s">
        <v>4946</v>
      </c>
      <c r="B4943">
        <v>1.73995584563019</v>
      </c>
    </row>
    <row r="4944" spans="1:2">
      <c r="A4944" t="s">
        <v>4947</v>
      </c>
      <c r="B4944">
        <v>1.79187816717158</v>
      </c>
    </row>
    <row r="4945" spans="1:2">
      <c r="A4945" t="s">
        <v>4948</v>
      </c>
      <c r="B4945">
        <v>1.78749789625605</v>
      </c>
    </row>
    <row r="4946" spans="1:2">
      <c r="A4946" t="s">
        <v>4949</v>
      </c>
      <c r="B4946">
        <v>1.80002029268129</v>
      </c>
    </row>
    <row r="4947" spans="1:2">
      <c r="A4947" t="s">
        <v>4950</v>
      </c>
      <c r="B4947">
        <v>1.81590840282069</v>
      </c>
    </row>
    <row r="4948" spans="1:2">
      <c r="A4948" t="s">
        <v>4951</v>
      </c>
      <c r="B4948">
        <v>1.78773677558462</v>
      </c>
    </row>
    <row r="4949" spans="1:2">
      <c r="A4949" t="s">
        <v>4952</v>
      </c>
      <c r="B4949">
        <v>1.80744295850434</v>
      </c>
    </row>
    <row r="4950" spans="1:2">
      <c r="A4950" t="s">
        <v>4953</v>
      </c>
      <c r="B4950">
        <v>1.79717183850276</v>
      </c>
    </row>
    <row r="4951" spans="1:2">
      <c r="A4951" t="s">
        <v>4954</v>
      </c>
      <c r="B4951">
        <v>1.83123938526389</v>
      </c>
    </row>
    <row r="4952" spans="1:2">
      <c r="A4952" t="s">
        <v>4955</v>
      </c>
      <c r="B4952">
        <v>1.85308717525247</v>
      </c>
    </row>
    <row r="4953" spans="1:2">
      <c r="A4953" t="s">
        <v>4956</v>
      </c>
      <c r="B4953">
        <v>1.87379175761267</v>
      </c>
    </row>
    <row r="4954" spans="1:2">
      <c r="A4954" t="s">
        <v>4957</v>
      </c>
      <c r="B4954">
        <v>1.91590447353729</v>
      </c>
    </row>
    <row r="4955" spans="1:2">
      <c r="A4955" t="s">
        <v>4958</v>
      </c>
      <c r="B4955">
        <v>1.94304916484896</v>
      </c>
    </row>
    <row r="4956" spans="1:2">
      <c r="A4956" t="s">
        <v>4959</v>
      </c>
      <c r="B4956">
        <v>1.95795535824065</v>
      </c>
    </row>
    <row r="4957" spans="1:2">
      <c r="A4957" t="s">
        <v>4960</v>
      </c>
      <c r="B4957">
        <v>1.97412278258529</v>
      </c>
    </row>
    <row r="4958" spans="1:2">
      <c r="A4958" t="s">
        <v>4961</v>
      </c>
      <c r="B4958">
        <v>1.98603282195352</v>
      </c>
    </row>
    <row r="4959" spans="1:2">
      <c r="A4959" t="s">
        <v>4962</v>
      </c>
      <c r="B4959">
        <v>1.96836863079968</v>
      </c>
    </row>
    <row r="4960" spans="1:2">
      <c r="A4960" t="s">
        <v>4963</v>
      </c>
      <c r="B4960">
        <v>2.00480922959365</v>
      </c>
    </row>
    <row r="4961" spans="1:2">
      <c r="A4961" t="s">
        <v>4964</v>
      </c>
      <c r="B4961">
        <v>2.00709754342168</v>
      </c>
    </row>
    <row r="4962" spans="1:2">
      <c r="A4962" t="s">
        <v>4965</v>
      </c>
      <c r="B4962">
        <v>1.99067964586143</v>
      </c>
    </row>
    <row r="4963" spans="1:2">
      <c r="A4963" t="s">
        <v>4966</v>
      </c>
      <c r="B4963">
        <v>2.02912885368944</v>
      </c>
    </row>
    <row r="4964" spans="1:2">
      <c r="A4964" t="s">
        <v>4967</v>
      </c>
      <c r="B4964">
        <v>2.05092273438961</v>
      </c>
    </row>
    <row r="4965" spans="1:2">
      <c r="A4965" t="s">
        <v>4968</v>
      </c>
      <c r="B4965">
        <v>1.99418565285476</v>
      </c>
    </row>
    <row r="4966" spans="1:2">
      <c r="A4966" t="s">
        <v>4969</v>
      </c>
      <c r="B4966">
        <v>1.99598770063136</v>
      </c>
    </row>
    <row r="4967" spans="1:2">
      <c r="A4967" t="s">
        <v>4970</v>
      </c>
      <c r="B4967">
        <v>1.9636955916162</v>
      </c>
    </row>
    <row r="4968" spans="1:2">
      <c r="A4968" t="s">
        <v>4971</v>
      </c>
      <c r="B4968">
        <v>1.9559177704696</v>
      </c>
    </row>
    <row r="4969" spans="1:2">
      <c r="A4969" t="s">
        <v>4972</v>
      </c>
      <c r="B4969">
        <v>1.98249255784601</v>
      </c>
    </row>
    <row r="4970" spans="1:2">
      <c r="A4970" t="s">
        <v>4973</v>
      </c>
      <c r="B4970">
        <v>1.94057480200851</v>
      </c>
    </row>
    <row r="4971" spans="1:2">
      <c r="A4971" t="s">
        <v>4974</v>
      </c>
      <c r="B4971">
        <v>1.95878695306477</v>
      </c>
    </row>
    <row r="4972" spans="1:2">
      <c r="A4972" t="s">
        <v>4975</v>
      </c>
      <c r="B4972">
        <v>1.94815395420265</v>
      </c>
    </row>
    <row r="4973" spans="1:2">
      <c r="A4973" t="s">
        <v>4976</v>
      </c>
      <c r="B4973">
        <v>1.95956427578419</v>
      </c>
    </row>
    <row r="4974" spans="1:2">
      <c r="A4974" t="s">
        <v>4977</v>
      </c>
      <c r="B4974">
        <v>1.97747066054035</v>
      </c>
    </row>
    <row r="4975" spans="1:2">
      <c r="A4975" t="s">
        <v>4978</v>
      </c>
      <c r="B4975">
        <v>1.97908205032059</v>
      </c>
    </row>
    <row r="4976" spans="1:2">
      <c r="A4976" t="s">
        <v>4979</v>
      </c>
      <c r="B4976">
        <v>1.97722016993455</v>
      </c>
    </row>
    <row r="4977" spans="1:2">
      <c r="A4977" t="s">
        <v>4980</v>
      </c>
      <c r="B4977">
        <v>1.9753362855195</v>
      </c>
    </row>
    <row r="4978" spans="1:2">
      <c r="A4978" t="s">
        <v>4981</v>
      </c>
      <c r="B4978">
        <v>1.97052750480414</v>
      </c>
    </row>
    <row r="4979" spans="1:2">
      <c r="A4979" t="s">
        <v>4982</v>
      </c>
      <c r="B4979">
        <v>1.92882575712882</v>
      </c>
    </row>
    <row r="4980" spans="1:2">
      <c r="A4980" t="s">
        <v>4983</v>
      </c>
      <c r="B4980">
        <v>1.89353816163668</v>
      </c>
    </row>
    <row r="4981" spans="1:2">
      <c r="A4981" t="s">
        <v>4984</v>
      </c>
      <c r="B4981">
        <v>1.87930116572815</v>
      </c>
    </row>
    <row r="4982" spans="1:2">
      <c r="A4982" t="s">
        <v>4985</v>
      </c>
      <c r="B4982">
        <v>1.91206152040592</v>
      </c>
    </row>
    <row r="4983" spans="1:2">
      <c r="A4983" t="s">
        <v>4986</v>
      </c>
      <c r="B4983">
        <v>1.90204309064081</v>
      </c>
    </row>
    <row r="4984" spans="1:2">
      <c r="A4984" t="s">
        <v>4987</v>
      </c>
      <c r="B4984">
        <v>1.87853700045881</v>
      </c>
    </row>
    <row r="4985" spans="1:2">
      <c r="A4985" t="s">
        <v>4988</v>
      </c>
      <c r="B4985">
        <v>1.87194730456265</v>
      </c>
    </row>
    <row r="4986" spans="1:2">
      <c r="A4986" t="s">
        <v>4989</v>
      </c>
      <c r="B4986">
        <v>1.90674323468679</v>
      </c>
    </row>
    <row r="4987" spans="1:2">
      <c r="A4987" t="s">
        <v>4990</v>
      </c>
      <c r="B4987">
        <v>1.88829584381143</v>
      </c>
    </row>
    <row r="4988" spans="1:2">
      <c r="A4988" t="s">
        <v>4991</v>
      </c>
      <c r="B4988">
        <v>1.90096071829243</v>
      </c>
    </row>
    <row r="4989" spans="1:2">
      <c r="A4989" t="s">
        <v>4992</v>
      </c>
      <c r="B4989">
        <v>1.96639029459807</v>
      </c>
    </row>
    <row r="4990" spans="1:2">
      <c r="A4990" t="s">
        <v>4993</v>
      </c>
      <c r="B4990">
        <v>1.99893155199546</v>
      </c>
    </row>
    <row r="4991" spans="1:2">
      <c r="A4991" t="s">
        <v>4994</v>
      </c>
      <c r="B4991">
        <v>2.01703085929011</v>
      </c>
    </row>
    <row r="4992" spans="1:2">
      <c r="A4992" t="s">
        <v>4995</v>
      </c>
      <c r="B4992">
        <v>2.02168782469799</v>
      </c>
    </row>
    <row r="4993" spans="1:2">
      <c r="A4993" t="s">
        <v>4996</v>
      </c>
      <c r="B4993">
        <v>2.0580266939507</v>
      </c>
    </row>
    <row r="4994" spans="1:2">
      <c r="A4994" t="s">
        <v>4997</v>
      </c>
      <c r="B4994">
        <v>2.06818884791417</v>
      </c>
    </row>
    <row r="4995" spans="1:2">
      <c r="A4995" t="s">
        <v>4998</v>
      </c>
      <c r="B4995">
        <v>2.05020455119432</v>
      </c>
    </row>
    <row r="4996" spans="1:2">
      <c r="A4996" t="s">
        <v>4999</v>
      </c>
      <c r="B4996">
        <v>2.09743285375811</v>
      </c>
    </row>
    <row r="4997" spans="1:2">
      <c r="A4997" t="s">
        <v>5000</v>
      </c>
      <c r="B4997">
        <v>2.12618017830678</v>
      </c>
    </row>
    <row r="4998" spans="1:2">
      <c r="A4998" t="s">
        <v>5001</v>
      </c>
      <c r="B4998">
        <v>2.12414825684813</v>
      </c>
    </row>
    <row r="4999" spans="1:2">
      <c r="A4999" t="s">
        <v>5002</v>
      </c>
      <c r="B4999">
        <v>2.12147978153547</v>
      </c>
    </row>
    <row r="5000" spans="1:2">
      <c r="A5000" t="s">
        <v>5003</v>
      </c>
      <c r="B5000">
        <v>2.10451263167105</v>
      </c>
    </row>
    <row r="5001" spans="1:2">
      <c r="A5001" t="s">
        <v>5004</v>
      </c>
      <c r="B5001">
        <v>2.11710437154003</v>
      </c>
    </row>
    <row r="5002" spans="1:2">
      <c r="A5002" t="s">
        <v>5005</v>
      </c>
      <c r="B5002">
        <v>2.14779269802575</v>
      </c>
    </row>
    <row r="5003" spans="1:2">
      <c r="A5003" t="s">
        <v>5006</v>
      </c>
      <c r="B5003">
        <v>2.1636887649756</v>
      </c>
    </row>
    <row r="5004" spans="1:2">
      <c r="A5004" t="s">
        <v>5007</v>
      </c>
      <c r="B5004">
        <v>2.13147922817109</v>
      </c>
    </row>
    <row r="5005" spans="1:2">
      <c r="A5005" t="s">
        <v>5008</v>
      </c>
      <c r="B5005">
        <v>2.14323730803506</v>
      </c>
    </row>
    <row r="5006" spans="1:2">
      <c r="A5006" t="s">
        <v>5009</v>
      </c>
      <c r="B5006">
        <v>2.183343226757</v>
      </c>
    </row>
    <row r="5007" spans="1:2">
      <c r="A5007" t="s">
        <v>5010</v>
      </c>
      <c r="B5007">
        <v>2.18377466132329</v>
      </c>
    </row>
    <row r="5008" spans="1:2">
      <c r="A5008" t="s">
        <v>5011</v>
      </c>
      <c r="B5008">
        <v>2.13953088565039</v>
      </c>
    </row>
    <row r="5009" spans="1:2">
      <c r="A5009" t="s">
        <v>5012</v>
      </c>
      <c r="B5009">
        <v>2.12258146160099</v>
      </c>
    </row>
    <row r="5010" spans="1:2">
      <c r="A5010" t="s">
        <v>5013</v>
      </c>
      <c r="B5010">
        <v>2.09515876158587</v>
      </c>
    </row>
    <row r="5011" spans="1:2">
      <c r="A5011" t="s">
        <v>5014</v>
      </c>
      <c r="B5011">
        <v>2.12132694296785</v>
      </c>
    </row>
    <row r="5012" spans="1:2">
      <c r="A5012" t="s">
        <v>5015</v>
      </c>
      <c r="B5012">
        <v>2.08492661005791</v>
      </c>
    </row>
    <row r="5013" spans="1:2">
      <c r="A5013" t="s">
        <v>5016</v>
      </c>
      <c r="B5013">
        <v>2.11982807512118</v>
      </c>
    </row>
    <row r="5014" spans="1:2">
      <c r="A5014" t="s">
        <v>5017</v>
      </c>
      <c r="B5014">
        <v>2.09884267756966</v>
      </c>
    </row>
    <row r="5015" spans="1:2">
      <c r="A5015" t="s">
        <v>5018</v>
      </c>
      <c r="B5015">
        <v>2.11985127397587</v>
      </c>
    </row>
    <row r="5016" spans="1:2">
      <c r="A5016" t="s">
        <v>5019</v>
      </c>
      <c r="B5016">
        <v>2.05689695003232</v>
      </c>
    </row>
    <row r="5017" spans="1:2">
      <c r="A5017" t="s">
        <v>5020</v>
      </c>
      <c r="B5017">
        <v>2.07608879898549</v>
      </c>
    </row>
    <row r="5018" spans="1:2">
      <c r="A5018" t="s">
        <v>5021</v>
      </c>
      <c r="B5018">
        <v>2.06087398032864</v>
      </c>
    </row>
    <row r="5019" spans="1:2">
      <c r="A5019" t="s">
        <v>5022</v>
      </c>
      <c r="B5019">
        <v>2.05614043366488</v>
      </c>
    </row>
    <row r="5020" spans="1:2">
      <c r="A5020" t="s">
        <v>5023</v>
      </c>
      <c r="B5020">
        <v>2.06047379884983</v>
      </c>
    </row>
    <row r="5021" spans="1:2">
      <c r="A5021" t="s">
        <v>5024</v>
      </c>
      <c r="B5021">
        <v>2.05052091645053</v>
      </c>
    </row>
    <row r="5022" spans="1:2">
      <c r="A5022" t="s">
        <v>5025</v>
      </c>
      <c r="B5022">
        <v>2.02833204287279</v>
      </c>
    </row>
    <row r="5023" spans="1:2">
      <c r="A5023" t="s">
        <v>5026</v>
      </c>
      <c r="B5023">
        <v>2.03792115021123</v>
      </c>
    </row>
    <row r="5024" spans="1:2">
      <c r="A5024" t="s">
        <v>5027</v>
      </c>
      <c r="B5024">
        <v>2.02168931496786</v>
      </c>
    </row>
    <row r="5025" spans="1:2">
      <c r="A5025" t="s">
        <v>5028</v>
      </c>
      <c r="B5025">
        <v>2.05079299178895</v>
      </c>
    </row>
    <row r="5026" spans="1:2">
      <c r="A5026" t="s">
        <v>5029</v>
      </c>
      <c r="B5026">
        <v>2.03739627330179</v>
      </c>
    </row>
    <row r="5027" spans="1:2">
      <c r="A5027" t="s">
        <v>5030</v>
      </c>
      <c r="B5027">
        <v>2.07423326331207</v>
      </c>
    </row>
    <row r="5028" spans="1:2">
      <c r="A5028" t="s">
        <v>5031</v>
      </c>
      <c r="B5028">
        <v>2.06384830899881</v>
      </c>
    </row>
    <row r="5029" spans="1:2">
      <c r="A5029" t="s">
        <v>5032</v>
      </c>
      <c r="B5029">
        <v>2.05425884527599</v>
      </c>
    </row>
    <row r="5030" spans="1:2">
      <c r="A5030" t="s">
        <v>5033</v>
      </c>
      <c r="B5030">
        <v>2.11018560390449</v>
      </c>
    </row>
    <row r="5031" spans="1:2">
      <c r="A5031" t="s">
        <v>5034</v>
      </c>
      <c r="B5031">
        <v>2.11627414381917</v>
      </c>
    </row>
    <row r="5032" spans="1:2">
      <c r="A5032" t="s">
        <v>5035</v>
      </c>
      <c r="B5032">
        <v>2.11114122367897</v>
      </c>
    </row>
    <row r="5033" spans="1:2">
      <c r="A5033" t="s">
        <v>5036</v>
      </c>
      <c r="B5033">
        <v>2.13500782825518</v>
      </c>
    </row>
    <row r="5034" spans="1:2">
      <c r="A5034" t="s">
        <v>5037</v>
      </c>
      <c r="B5034">
        <v>2.14534835646462</v>
      </c>
    </row>
    <row r="5035" spans="1:2">
      <c r="A5035" t="s">
        <v>5038</v>
      </c>
      <c r="B5035">
        <v>2.13391221409766</v>
      </c>
    </row>
    <row r="5036" spans="1:2">
      <c r="A5036" t="s">
        <v>5039</v>
      </c>
      <c r="B5036">
        <v>2.09192360478365</v>
      </c>
    </row>
    <row r="5037" spans="1:2">
      <c r="A5037" t="s">
        <v>5040</v>
      </c>
      <c r="B5037">
        <v>2.08939743501835</v>
      </c>
    </row>
    <row r="5038" spans="1:2">
      <c r="A5038" t="s">
        <v>5041</v>
      </c>
      <c r="B5038">
        <v>2.11485311448998</v>
      </c>
    </row>
    <row r="5039" spans="1:2">
      <c r="A5039" t="s">
        <v>5042</v>
      </c>
      <c r="B5039">
        <v>2.08334045207151</v>
      </c>
    </row>
    <row r="5040" spans="1:2">
      <c r="A5040" t="s">
        <v>5043</v>
      </c>
      <c r="B5040">
        <v>2.06502148010999</v>
      </c>
    </row>
    <row r="5041" spans="1:2">
      <c r="A5041" t="s">
        <v>5044</v>
      </c>
      <c r="B5041">
        <v>2.02703375267484</v>
      </c>
    </row>
    <row r="5042" spans="1:2">
      <c r="A5042" t="s">
        <v>5045</v>
      </c>
      <c r="B5042">
        <v>2.03971692335171</v>
      </c>
    </row>
    <row r="5043" spans="1:2">
      <c r="A5043" t="s">
        <v>5046</v>
      </c>
      <c r="B5043">
        <v>2.04983924433103</v>
      </c>
    </row>
    <row r="5044" spans="1:2">
      <c r="A5044" t="s">
        <v>5047</v>
      </c>
      <c r="B5044">
        <v>2.05240575182348</v>
      </c>
    </row>
    <row r="5045" spans="1:2">
      <c r="A5045" t="s">
        <v>5048</v>
      </c>
      <c r="B5045">
        <v>2.04310410360759</v>
      </c>
    </row>
    <row r="5046" spans="1:2">
      <c r="A5046" t="s">
        <v>5049</v>
      </c>
      <c r="B5046">
        <v>2.04303508115537</v>
      </c>
    </row>
    <row r="5047" spans="1:2">
      <c r="A5047" t="s">
        <v>5050</v>
      </c>
      <c r="B5047">
        <v>2.09177704978627</v>
      </c>
    </row>
    <row r="5048" spans="1:2">
      <c r="A5048" t="s">
        <v>5051</v>
      </c>
      <c r="B5048">
        <v>2.11920779082075</v>
      </c>
    </row>
    <row r="5049" spans="1:2">
      <c r="A5049" t="s">
        <v>5052</v>
      </c>
      <c r="B5049">
        <v>2.128465303809</v>
      </c>
    </row>
    <row r="5050" spans="1:2">
      <c r="A5050" t="s">
        <v>5053</v>
      </c>
      <c r="B5050">
        <v>2.10473332750079</v>
      </c>
    </row>
    <row r="5051" spans="1:2">
      <c r="A5051" t="s">
        <v>5054</v>
      </c>
      <c r="B5051">
        <v>2.04836953902311</v>
      </c>
    </row>
    <row r="5052" spans="1:2">
      <c r="A5052" t="s">
        <v>5055</v>
      </c>
      <c r="B5052">
        <v>2.00543714307471</v>
      </c>
    </row>
    <row r="5053" spans="1:2">
      <c r="A5053" t="s">
        <v>5056</v>
      </c>
      <c r="B5053">
        <v>2.01224078444986</v>
      </c>
    </row>
    <row r="5054" spans="1:2">
      <c r="A5054" t="s">
        <v>5057</v>
      </c>
      <c r="B5054">
        <v>1.99181422386959</v>
      </c>
    </row>
    <row r="5055" spans="1:2">
      <c r="A5055" t="s">
        <v>5058</v>
      </c>
      <c r="B5055">
        <v>1.9743485946774</v>
      </c>
    </row>
    <row r="5056" spans="1:2">
      <c r="A5056" t="s">
        <v>5059</v>
      </c>
      <c r="B5056">
        <v>1.93334558534137</v>
      </c>
    </row>
    <row r="5057" spans="1:2">
      <c r="A5057" t="s">
        <v>5060</v>
      </c>
      <c r="B5057">
        <v>1.96154039891573</v>
      </c>
    </row>
    <row r="5058" spans="1:2">
      <c r="A5058" t="s">
        <v>5061</v>
      </c>
      <c r="B5058">
        <v>1.985187692413</v>
      </c>
    </row>
    <row r="5059" spans="1:2">
      <c r="A5059" t="s">
        <v>5062</v>
      </c>
      <c r="B5059">
        <v>1.99787459534804</v>
      </c>
    </row>
    <row r="5060" spans="1:2">
      <c r="A5060" t="s">
        <v>5063</v>
      </c>
      <c r="B5060">
        <v>1.97179423217362</v>
      </c>
    </row>
    <row r="5061" spans="1:2">
      <c r="A5061" t="s">
        <v>5064</v>
      </c>
      <c r="B5061">
        <v>2.04228638580109</v>
      </c>
    </row>
    <row r="5062" spans="1:2">
      <c r="A5062" t="s">
        <v>5065</v>
      </c>
      <c r="B5062">
        <v>2.00996002480397</v>
      </c>
    </row>
    <row r="5063" spans="1:2">
      <c r="A5063" t="s">
        <v>5066</v>
      </c>
      <c r="B5063">
        <v>2.0317356453712</v>
      </c>
    </row>
    <row r="5064" spans="1:2">
      <c r="A5064" t="s">
        <v>5067</v>
      </c>
      <c r="B5064">
        <v>2.09042563473344</v>
      </c>
    </row>
    <row r="5065" spans="1:2">
      <c r="A5065" t="s">
        <v>5068</v>
      </c>
      <c r="B5065">
        <v>2.07914374182794</v>
      </c>
    </row>
    <row r="5066" spans="1:2">
      <c r="A5066" t="s">
        <v>5069</v>
      </c>
      <c r="B5066">
        <v>2.05427398801161</v>
      </c>
    </row>
    <row r="5067" spans="1:2">
      <c r="A5067" t="s">
        <v>5070</v>
      </c>
      <c r="B5067">
        <v>1.98081769761583</v>
      </c>
    </row>
    <row r="5068" spans="1:2">
      <c r="A5068" t="s">
        <v>5071</v>
      </c>
      <c r="B5068">
        <v>2.01191967669109</v>
      </c>
    </row>
    <row r="5069" spans="1:2">
      <c r="A5069" t="s">
        <v>5072</v>
      </c>
      <c r="B5069">
        <v>2.06235495986022</v>
      </c>
    </row>
    <row r="5070" spans="1:2">
      <c r="A5070" t="s">
        <v>5073</v>
      </c>
      <c r="B5070">
        <v>2.05619120317668</v>
      </c>
    </row>
    <row r="5071" spans="1:2">
      <c r="A5071" t="s">
        <v>5074</v>
      </c>
      <c r="B5071">
        <v>2.10423770758535</v>
      </c>
    </row>
    <row r="5072" spans="1:2">
      <c r="A5072" t="s">
        <v>5075</v>
      </c>
      <c r="B5072">
        <v>2.15668172293516</v>
      </c>
    </row>
    <row r="5073" spans="1:2">
      <c r="A5073" t="s">
        <v>5076</v>
      </c>
      <c r="B5073">
        <v>2.17654272218383</v>
      </c>
    </row>
    <row r="5074" spans="1:2">
      <c r="A5074" t="s">
        <v>5077</v>
      </c>
      <c r="B5074">
        <v>2.17950372308234</v>
      </c>
    </row>
    <row r="5075" spans="1:2">
      <c r="A5075" t="s">
        <v>5078</v>
      </c>
      <c r="B5075">
        <v>2.17742466000625</v>
      </c>
    </row>
    <row r="5076" spans="1:2">
      <c r="A5076" t="s">
        <v>5079</v>
      </c>
      <c r="B5076">
        <v>2.18174762558828</v>
      </c>
    </row>
    <row r="5077" spans="1:2">
      <c r="A5077" t="s">
        <v>5080</v>
      </c>
      <c r="B5077">
        <v>2.23129172369029</v>
      </c>
    </row>
    <row r="5078" spans="1:2">
      <c r="A5078" t="s">
        <v>5081</v>
      </c>
      <c r="B5078">
        <v>2.23717488674744</v>
      </c>
    </row>
    <row r="5079" spans="1:2">
      <c r="A5079" t="s">
        <v>5082</v>
      </c>
      <c r="B5079">
        <v>2.23363494586543</v>
      </c>
    </row>
    <row r="5080" spans="1:2">
      <c r="A5080" t="s">
        <v>5083</v>
      </c>
      <c r="B5080">
        <v>2.21524796070442</v>
      </c>
    </row>
    <row r="5081" spans="1:2">
      <c r="A5081" t="s">
        <v>5084</v>
      </c>
      <c r="B5081">
        <v>2.23246478691417</v>
      </c>
    </row>
    <row r="5082" spans="1:2">
      <c r="A5082" t="s">
        <v>5085</v>
      </c>
      <c r="B5082">
        <v>2.29286418375556</v>
      </c>
    </row>
    <row r="5083" spans="1:2">
      <c r="A5083" t="s">
        <v>5086</v>
      </c>
      <c r="B5083">
        <v>2.30136811531927</v>
      </c>
    </row>
    <row r="5084" spans="1:2">
      <c r="A5084" t="s">
        <v>5087</v>
      </c>
      <c r="B5084">
        <v>2.31708125943216</v>
      </c>
    </row>
    <row r="5085" spans="1:2">
      <c r="A5085" t="s">
        <v>5088</v>
      </c>
      <c r="B5085">
        <v>2.33663638637667</v>
      </c>
    </row>
    <row r="5086" spans="1:2">
      <c r="A5086" t="s">
        <v>5089</v>
      </c>
      <c r="B5086">
        <v>2.34316862189561</v>
      </c>
    </row>
    <row r="5087" spans="1:2">
      <c r="A5087" t="s">
        <v>5090</v>
      </c>
      <c r="B5087">
        <v>2.35381555708735</v>
      </c>
    </row>
    <row r="5088" spans="1:2">
      <c r="A5088" t="s">
        <v>5091</v>
      </c>
      <c r="B5088">
        <v>2.31226803355277</v>
      </c>
    </row>
    <row r="5089" spans="1:2">
      <c r="A5089" t="s">
        <v>5092</v>
      </c>
      <c r="B5089">
        <v>2.29362562131469</v>
      </c>
    </row>
    <row r="5090" spans="1:2">
      <c r="A5090" t="s">
        <v>5093</v>
      </c>
      <c r="B5090">
        <v>2.28310535284477</v>
      </c>
    </row>
    <row r="5091" spans="1:2">
      <c r="A5091" t="s">
        <v>5094</v>
      </c>
      <c r="B5091">
        <v>2.36087542823598</v>
      </c>
    </row>
    <row r="5092" spans="1:2">
      <c r="A5092" t="s">
        <v>5095</v>
      </c>
      <c r="B5092">
        <v>2.37291277524809</v>
      </c>
    </row>
    <row r="5093" spans="1:2">
      <c r="A5093" t="s">
        <v>5096</v>
      </c>
      <c r="B5093">
        <v>2.33702418213018</v>
      </c>
    </row>
    <row r="5094" spans="1:2">
      <c r="A5094" t="s">
        <v>5097</v>
      </c>
      <c r="B5094">
        <v>2.35336398529834</v>
      </c>
    </row>
    <row r="5095" spans="1:2">
      <c r="A5095" t="s">
        <v>5098</v>
      </c>
      <c r="B5095">
        <v>2.3426198580432</v>
      </c>
    </row>
    <row r="5096" spans="1:2">
      <c r="A5096" t="s">
        <v>5099</v>
      </c>
      <c r="B5096">
        <v>2.31414876729789</v>
      </c>
    </row>
    <row r="5097" spans="1:2">
      <c r="A5097" t="s">
        <v>5100</v>
      </c>
      <c r="B5097">
        <v>2.33151048836412</v>
      </c>
    </row>
    <row r="5098" spans="1:2">
      <c r="A5098" t="s">
        <v>5101</v>
      </c>
      <c r="B5098">
        <v>2.34572031821573</v>
      </c>
    </row>
    <row r="5099" spans="1:2">
      <c r="A5099" t="s">
        <v>5102</v>
      </c>
      <c r="B5099">
        <v>2.36418343239266</v>
      </c>
    </row>
    <row r="5100" spans="1:2">
      <c r="A5100" t="s">
        <v>5103</v>
      </c>
      <c r="B5100">
        <v>2.34721444694122</v>
      </c>
    </row>
    <row r="5101" spans="1:2">
      <c r="A5101" t="s">
        <v>5104</v>
      </c>
      <c r="B5101">
        <v>2.35398475867285</v>
      </c>
    </row>
    <row r="5102" spans="1:2">
      <c r="A5102" t="s">
        <v>5105</v>
      </c>
      <c r="B5102">
        <v>2.32152497986396</v>
      </c>
    </row>
    <row r="5103" spans="1:2">
      <c r="A5103" t="s">
        <v>5106</v>
      </c>
      <c r="B5103">
        <v>2.26136033189392</v>
      </c>
    </row>
    <row r="5104" spans="1:2">
      <c r="A5104" t="s">
        <v>5107</v>
      </c>
      <c r="B5104">
        <v>2.26309101766066</v>
      </c>
    </row>
    <row r="5105" spans="1:2">
      <c r="A5105" t="s">
        <v>5108</v>
      </c>
      <c r="B5105">
        <v>2.27660183706219</v>
      </c>
    </row>
    <row r="5106" spans="1:2">
      <c r="A5106" t="s">
        <v>5109</v>
      </c>
      <c r="B5106">
        <v>2.30777463631816</v>
      </c>
    </row>
    <row r="5107" spans="1:2">
      <c r="A5107" t="s">
        <v>5110</v>
      </c>
      <c r="B5107">
        <v>2.30671469719972</v>
      </c>
    </row>
    <row r="5108" spans="1:2">
      <c r="A5108" t="s">
        <v>5111</v>
      </c>
      <c r="B5108">
        <v>2.27085268589941</v>
      </c>
    </row>
    <row r="5109" spans="1:2">
      <c r="A5109" t="s">
        <v>5112</v>
      </c>
      <c r="B5109">
        <v>2.26774972530587</v>
      </c>
    </row>
    <row r="5110" spans="1:2">
      <c r="A5110" t="s">
        <v>5113</v>
      </c>
      <c r="B5110">
        <v>2.23908796705699</v>
      </c>
    </row>
    <row r="5111" spans="1:2">
      <c r="A5111" t="s">
        <v>5114</v>
      </c>
      <c r="B5111">
        <v>2.21445939748473</v>
      </c>
    </row>
    <row r="5112" spans="1:2">
      <c r="A5112" t="s">
        <v>5115</v>
      </c>
      <c r="B5112">
        <v>2.29812747124849</v>
      </c>
    </row>
    <row r="5113" spans="1:2">
      <c r="A5113" t="s">
        <v>5116</v>
      </c>
      <c r="B5113">
        <v>2.33722371228465</v>
      </c>
    </row>
    <row r="5114" spans="1:2">
      <c r="A5114" t="s">
        <v>5117</v>
      </c>
      <c r="B5114">
        <v>2.36070318969249</v>
      </c>
    </row>
    <row r="5115" spans="1:2">
      <c r="A5115" t="s">
        <v>5118</v>
      </c>
      <c r="B5115">
        <v>2.43482598681025</v>
      </c>
    </row>
    <row r="5116" spans="1:2">
      <c r="A5116" t="s">
        <v>5119</v>
      </c>
      <c r="B5116">
        <v>2.45236671778486</v>
      </c>
    </row>
    <row r="5117" spans="1:2">
      <c r="A5117" t="s">
        <v>5120</v>
      </c>
      <c r="B5117">
        <v>2.45776955598995</v>
      </c>
    </row>
    <row r="5118" spans="1:2">
      <c r="A5118" t="s">
        <v>5121</v>
      </c>
      <c r="B5118">
        <v>2.49405339238284</v>
      </c>
    </row>
    <row r="5119" spans="1:2">
      <c r="A5119" t="s">
        <v>5122</v>
      </c>
      <c r="B5119">
        <v>2.46604157814899</v>
      </c>
    </row>
    <row r="5120" spans="1:2">
      <c r="A5120" t="s">
        <v>5123</v>
      </c>
      <c r="B5120">
        <v>2.46458467008446</v>
      </c>
    </row>
    <row r="5121" spans="1:2">
      <c r="A5121" t="s">
        <v>5124</v>
      </c>
      <c r="B5121">
        <v>2.4380342081564</v>
      </c>
    </row>
    <row r="5122" spans="1:2">
      <c r="A5122" t="s">
        <v>5125</v>
      </c>
      <c r="B5122">
        <v>2.38781653691928</v>
      </c>
    </row>
    <row r="5123" spans="1:2">
      <c r="A5123" t="s">
        <v>5126</v>
      </c>
      <c r="B5123">
        <v>2.42121080898107</v>
      </c>
    </row>
    <row r="5124" spans="1:2">
      <c r="A5124" t="s">
        <v>5127</v>
      </c>
      <c r="B5124">
        <v>2.28574689624304</v>
      </c>
    </row>
    <row r="5125" spans="1:2">
      <c r="A5125" t="s">
        <v>5128</v>
      </c>
      <c r="B5125">
        <v>2.28555105722891</v>
      </c>
    </row>
    <row r="5126" spans="1:2">
      <c r="A5126" t="s">
        <v>5129</v>
      </c>
      <c r="B5126">
        <v>2.30984710857727</v>
      </c>
    </row>
    <row r="5127" spans="1:2">
      <c r="A5127" t="s">
        <v>5130</v>
      </c>
      <c r="B5127">
        <v>2.28713254302782</v>
      </c>
    </row>
    <row r="5128" spans="1:2">
      <c r="A5128" t="s">
        <v>5131</v>
      </c>
      <c r="B5128">
        <v>2.32018412214766</v>
      </c>
    </row>
    <row r="5129" spans="1:2">
      <c r="A5129" t="s">
        <v>5132</v>
      </c>
      <c r="B5129">
        <v>2.3711079482193</v>
      </c>
    </row>
    <row r="5130" spans="1:2">
      <c r="A5130" t="s">
        <v>5133</v>
      </c>
      <c r="B5130">
        <v>2.37695644516759</v>
      </c>
    </row>
    <row r="5131" spans="1:2">
      <c r="A5131" t="s">
        <v>5134</v>
      </c>
      <c r="B5131">
        <v>2.37019898816673</v>
      </c>
    </row>
    <row r="5132" spans="1:2">
      <c r="A5132" t="s">
        <v>5135</v>
      </c>
      <c r="B5132">
        <v>2.37587144416199</v>
      </c>
    </row>
    <row r="5133" spans="1:2">
      <c r="A5133" t="s">
        <v>5136</v>
      </c>
      <c r="B5133">
        <v>2.30768734833433</v>
      </c>
    </row>
    <row r="5134" spans="1:2">
      <c r="A5134" t="s">
        <v>5137</v>
      </c>
      <c r="B5134">
        <v>2.25540039947762</v>
      </c>
    </row>
    <row r="5135" spans="1:2">
      <c r="A5135" t="s">
        <v>5138</v>
      </c>
      <c r="B5135">
        <v>2.23841256135743</v>
      </c>
    </row>
    <row r="5136" spans="1:2">
      <c r="A5136" t="s">
        <v>5139</v>
      </c>
      <c r="B5136">
        <v>2.22461803964719</v>
      </c>
    </row>
    <row r="5137" spans="1:2">
      <c r="A5137" t="s">
        <v>5140</v>
      </c>
      <c r="B5137">
        <v>2.26954820026136</v>
      </c>
    </row>
    <row r="5138" spans="1:2">
      <c r="A5138" t="s">
        <v>5141</v>
      </c>
      <c r="B5138">
        <v>2.22957940725863</v>
      </c>
    </row>
    <row r="5139" spans="1:2">
      <c r="A5139" t="s">
        <v>5142</v>
      </c>
      <c r="B5139">
        <v>2.25292717235296</v>
      </c>
    </row>
    <row r="5140" spans="1:2">
      <c r="A5140" t="s">
        <v>5143</v>
      </c>
      <c r="B5140">
        <v>2.20940878086327</v>
      </c>
    </row>
    <row r="5141" spans="1:2">
      <c r="A5141" t="s">
        <v>5144</v>
      </c>
      <c r="B5141">
        <v>2.2481295584902</v>
      </c>
    </row>
    <row r="5142" spans="1:2">
      <c r="A5142" t="s">
        <v>5145</v>
      </c>
      <c r="B5142">
        <v>2.27529345952079</v>
      </c>
    </row>
    <row r="5143" spans="1:2">
      <c r="A5143" t="s">
        <v>5146</v>
      </c>
      <c r="B5143">
        <v>2.31304000069189</v>
      </c>
    </row>
    <row r="5144" spans="1:2">
      <c r="A5144" t="s">
        <v>5147</v>
      </c>
      <c r="B5144">
        <v>2.28002339612405</v>
      </c>
    </row>
    <row r="5145" spans="1:2">
      <c r="A5145" t="s">
        <v>5148</v>
      </c>
      <c r="B5145">
        <v>2.23228815593123</v>
      </c>
    </row>
    <row r="5146" spans="1:2">
      <c r="A5146" t="s">
        <v>5149</v>
      </c>
      <c r="B5146">
        <v>2.28503999850393</v>
      </c>
    </row>
    <row r="5147" spans="1:2">
      <c r="A5147" t="s">
        <v>5150</v>
      </c>
      <c r="B5147">
        <v>2.27224313719966</v>
      </c>
    </row>
    <row r="5148" spans="1:2">
      <c r="A5148" t="s">
        <v>5151</v>
      </c>
      <c r="B5148">
        <v>2.28251196964833</v>
      </c>
    </row>
    <row r="5149" spans="1:2">
      <c r="A5149" t="s">
        <v>5152</v>
      </c>
      <c r="B5149">
        <v>2.32936400763515</v>
      </c>
    </row>
    <row r="5150" spans="1:2">
      <c r="A5150" t="s">
        <v>5153</v>
      </c>
      <c r="B5150">
        <v>2.26731795327638</v>
      </c>
    </row>
    <row r="5151" spans="1:2">
      <c r="A5151" t="s">
        <v>5154</v>
      </c>
      <c r="B5151">
        <v>2.32580130196686</v>
      </c>
    </row>
    <row r="5152" spans="1:2">
      <c r="A5152" t="s">
        <v>5155</v>
      </c>
      <c r="B5152">
        <v>2.32382524048212</v>
      </c>
    </row>
    <row r="5153" spans="1:2">
      <c r="A5153" t="s">
        <v>5156</v>
      </c>
      <c r="B5153">
        <v>2.3004670126418</v>
      </c>
    </row>
    <row r="5154" spans="1:2">
      <c r="A5154" t="s">
        <v>5157</v>
      </c>
      <c r="B5154">
        <v>2.26516025275883</v>
      </c>
    </row>
    <row r="5155" spans="1:2">
      <c r="A5155" t="s">
        <v>5158</v>
      </c>
      <c r="B5155">
        <v>2.24344804975338</v>
      </c>
    </row>
    <row r="5156" spans="1:2">
      <c r="A5156" t="s">
        <v>5159</v>
      </c>
      <c r="B5156">
        <v>2.24548164989395</v>
      </c>
    </row>
    <row r="5157" spans="1:2">
      <c r="A5157" t="s">
        <v>5160</v>
      </c>
      <c r="B5157">
        <v>2.20486001665648</v>
      </c>
    </row>
    <row r="5158" spans="1:2">
      <c r="A5158" t="s">
        <v>5161</v>
      </c>
      <c r="B5158">
        <v>2.2123884654372</v>
      </c>
    </row>
    <row r="5159" spans="1:2">
      <c r="A5159" t="s">
        <v>5162</v>
      </c>
      <c r="B5159">
        <v>2.22574457261388</v>
      </c>
    </row>
    <row r="5160" spans="1:2">
      <c r="A5160" t="s">
        <v>5163</v>
      </c>
      <c r="B5160">
        <v>2.29168837779777</v>
      </c>
    </row>
    <row r="5161" spans="1:2">
      <c r="A5161" t="s">
        <v>5164</v>
      </c>
      <c r="B5161">
        <v>2.32429045000316</v>
      </c>
    </row>
    <row r="5162" spans="1:2">
      <c r="A5162" t="s">
        <v>5165</v>
      </c>
      <c r="B5162">
        <v>2.28624809388297</v>
      </c>
    </row>
    <row r="5163" spans="1:2">
      <c r="A5163" t="s">
        <v>5166</v>
      </c>
      <c r="B5163">
        <v>2.30241636078941</v>
      </c>
    </row>
    <row r="5164" spans="1:2">
      <c r="A5164" t="s">
        <v>5167</v>
      </c>
      <c r="B5164">
        <v>2.31056891482627</v>
      </c>
    </row>
    <row r="5165" spans="1:2">
      <c r="A5165" t="s">
        <v>5168</v>
      </c>
      <c r="B5165">
        <v>2.26994677376277</v>
      </c>
    </row>
    <row r="5166" spans="1:2">
      <c r="A5166" t="s">
        <v>5169</v>
      </c>
      <c r="B5166">
        <v>2.27932595467019</v>
      </c>
    </row>
    <row r="5167" spans="1:2">
      <c r="A5167" t="s">
        <v>5170</v>
      </c>
      <c r="B5167">
        <v>2.26567658919341</v>
      </c>
    </row>
    <row r="5168" spans="1:2">
      <c r="A5168" t="s">
        <v>5171</v>
      </c>
      <c r="B5168">
        <v>2.28777379775652</v>
      </c>
    </row>
    <row r="5169" spans="1:2">
      <c r="A5169" t="s">
        <v>5172</v>
      </c>
      <c r="B5169">
        <v>2.28977999791976</v>
      </c>
    </row>
    <row r="5170" spans="1:2">
      <c r="A5170" t="s">
        <v>5173</v>
      </c>
      <c r="B5170">
        <v>2.27117570954473</v>
      </c>
    </row>
    <row r="5171" spans="1:2">
      <c r="A5171" t="s">
        <v>5174</v>
      </c>
      <c r="B5171">
        <v>2.34625398931509</v>
      </c>
    </row>
    <row r="5172" spans="1:2">
      <c r="A5172" t="s">
        <v>5175</v>
      </c>
      <c r="B5172">
        <v>2.35826168840352</v>
      </c>
    </row>
    <row r="5173" spans="1:2">
      <c r="A5173" t="s">
        <v>5176</v>
      </c>
      <c r="B5173">
        <v>2.34577232076935</v>
      </c>
    </row>
    <row r="5174" spans="1:2">
      <c r="A5174" t="s">
        <v>5177</v>
      </c>
      <c r="B5174">
        <v>2.35348689302518</v>
      </c>
    </row>
    <row r="5175" spans="1:2">
      <c r="A5175" t="s">
        <v>5178</v>
      </c>
      <c r="B5175">
        <v>2.37779125294393</v>
      </c>
    </row>
    <row r="5176" spans="1:2">
      <c r="A5176" t="s">
        <v>5179</v>
      </c>
      <c r="B5176">
        <v>2.41825412243729</v>
      </c>
    </row>
    <row r="5177" spans="1:2">
      <c r="A5177" t="s">
        <v>5180</v>
      </c>
      <c r="B5177">
        <v>2.43455009631904</v>
      </c>
    </row>
    <row r="5178" spans="1:2">
      <c r="A5178" t="s">
        <v>5181</v>
      </c>
      <c r="B5178">
        <v>2.39360815108345</v>
      </c>
    </row>
    <row r="5179" spans="1:2">
      <c r="A5179" t="s">
        <v>5182</v>
      </c>
      <c r="B5179">
        <v>2.38314876324285</v>
      </c>
    </row>
    <row r="5180" spans="1:2">
      <c r="A5180" t="s">
        <v>5183</v>
      </c>
      <c r="B5180">
        <v>2.3469679895026</v>
      </c>
    </row>
    <row r="5181" spans="1:2">
      <c r="A5181" t="s">
        <v>5184</v>
      </c>
      <c r="B5181">
        <v>2.34783624743926</v>
      </c>
    </row>
    <row r="5182" spans="1:2">
      <c r="A5182" t="s">
        <v>5185</v>
      </c>
      <c r="B5182">
        <v>2.36600008147686</v>
      </c>
    </row>
    <row r="5183" spans="1:2">
      <c r="A5183" t="s">
        <v>5186</v>
      </c>
      <c r="B5183">
        <v>2.32176662564289</v>
      </c>
    </row>
    <row r="5184" spans="1:2">
      <c r="A5184" t="s">
        <v>5187</v>
      </c>
      <c r="B5184">
        <v>2.40146529051094</v>
      </c>
    </row>
    <row r="5185" spans="1:2">
      <c r="A5185" t="s">
        <v>5188</v>
      </c>
      <c r="B5185">
        <v>2.4200547206944</v>
      </c>
    </row>
    <row r="5186" spans="1:2">
      <c r="A5186" t="s">
        <v>5189</v>
      </c>
      <c r="B5186">
        <v>2.40708750466319</v>
      </c>
    </row>
    <row r="5187" spans="1:2">
      <c r="A5187" t="s">
        <v>5190</v>
      </c>
      <c r="B5187">
        <v>2.35708338937454</v>
      </c>
    </row>
    <row r="5188" spans="1:2">
      <c r="A5188" t="s">
        <v>5191</v>
      </c>
      <c r="B5188">
        <v>2.35066921467176</v>
      </c>
    </row>
    <row r="5189" spans="1:2">
      <c r="A5189" t="s">
        <v>5192</v>
      </c>
      <c r="B5189">
        <v>2.3383323610282</v>
      </c>
    </row>
    <row r="5190" spans="1:2">
      <c r="A5190" t="s">
        <v>5193</v>
      </c>
      <c r="B5190">
        <v>2.34013908240201</v>
      </c>
    </row>
    <row r="5191" spans="1:2">
      <c r="A5191" t="s">
        <v>5194</v>
      </c>
      <c r="B5191">
        <v>2.37713202545346</v>
      </c>
    </row>
    <row r="5192" spans="1:2">
      <c r="A5192" t="s">
        <v>5195</v>
      </c>
      <c r="B5192">
        <v>2.33609577471152</v>
      </c>
    </row>
    <row r="5193" spans="1:2">
      <c r="A5193" t="s">
        <v>5196</v>
      </c>
      <c r="B5193">
        <v>2.30121942130981</v>
      </c>
    </row>
    <row r="5194" spans="1:2">
      <c r="A5194" t="s">
        <v>5197</v>
      </c>
      <c r="B5194">
        <v>2.30936297312939</v>
      </c>
    </row>
    <row r="5195" spans="1:2">
      <c r="A5195" t="s">
        <v>5198</v>
      </c>
      <c r="B5195">
        <v>2.30044170968776</v>
      </c>
    </row>
    <row r="5196" spans="1:2">
      <c r="A5196" t="s">
        <v>5199</v>
      </c>
      <c r="B5196">
        <v>2.3365648425623</v>
      </c>
    </row>
    <row r="5197" spans="1:2">
      <c r="A5197" t="s">
        <v>5200</v>
      </c>
      <c r="B5197">
        <v>2.36825138159557</v>
      </c>
    </row>
    <row r="5198" spans="1:2">
      <c r="A5198" t="s">
        <v>5201</v>
      </c>
      <c r="B5198">
        <v>2.3717154065253</v>
      </c>
    </row>
    <row r="5199" spans="1:2">
      <c r="A5199" t="s">
        <v>5202</v>
      </c>
      <c r="B5199">
        <v>2.36158952528475</v>
      </c>
    </row>
    <row r="5200" spans="1:2">
      <c r="A5200" t="s">
        <v>5203</v>
      </c>
      <c r="B5200">
        <v>2.32090751856628</v>
      </c>
    </row>
    <row r="5201" spans="1:2">
      <c r="A5201" t="s">
        <v>5204</v>
      </c>
      <c r="B5201">
        <v>2.22889521517184</v>
      </c>
    </row>
    <row r="5202" spans="1:2">
      <c r="A5202" t="s">
        <v>5205</v>
      </c>
      <c r="B5202">
        <v>2.17669965420234</v>
      </c>
    </row>
    <row r="5203" spans="1:2">
      <c r="A5203" t="s">
        <v>5206</v>
      </c>
      <c r="B5203">
        <v>2.17425152419095</v>
      </c>
    </row>
    <row r="5204" spans="1:2">
      <c r="A5204" t="s">
        <v>5207</v>
      </c>
      <c r="B5204">
        <v>2.14790969841235</v>
      </c>
    </row>
    <row r="5205" spans="1:2">
      <c r="A5205" t="s">
        <v>5208</v>
      </c>
      <c r="B5205">
        <v>2.08945302887514</v>
      </c>
    </row>
    <row r="5206" spans="1:2">
      <c r="A5206" t="s">
        <v>5209</v>
      </c>
      <c r="B5206">
        <v>2.06204771312687</v>
      </c>
    </row>
    <row r="5207" spans="1:2">
      <c r="A5207" t="s">
        <v>5210</v>
      </c>
      <c r="B5207">
        <v>2.09374431361198</v>
      </c>
    </row>
    <row r="5208" spans="1:2">
      <c r="A5208" t="s">
        <v>5211</v>
      </c>
      <c r="B5208">
        <v>2.05586985823652</v>
      </c>
    </row>
    <row r="5209" spans="1:2">
      <c r="A5209" t="s">
        <v>5212</v>
      </c>
      <c r="B5209">
        <v>2.02006481170072</v>
      </c>
    </row>
    <row r="5210" spans="1:2">
      <c r="A5210" t="s">
        <v>5213</v>
      </c>
      <c r="B5210">
        <v>2.04551335370482</v>
      </c>
    </row>
    <row r="5211" spans="1:2">
      <c r="A5211" t="s">
        <v>5214</v>
      </c>
      <c r="B5211">
        <v>2.09025395257281</v>
      </c>
    </row>
    <row r="5212" spans="1:2">
      <c r="A5212" t="s">
        <v>5215</v>
      </c>
      <c r="B5212">
        <v>2.10579039159445</v>
      </c>
    </row>
    <row r="5213" spans="1:2">
      <c r="A5213" t="s">
        <v>5216</v>
      </c>
      <c r="B5213">
        <v>2.02398288456561</v>
      </c>
    </row>
    <row r="5214" spans="1:2">
      <c r="A5214" t="s">
        <v>5217</v>
      </c>
      <c r="B5214">
        <v>2.04288361354153</v>
      </c>
    </row>
    <row r="5215" spans="1:2">
      <c r="A5215" t="s">
        <v>5218</v>
      </c>
      <c r="B5215">
        <v>2.1276621433393</v>
      </c>
    </row>
    <row r="5216" spans="1:2">
      <c r="A5216" t="s">
        <v>5219</v>
      </c>
      <c r="B5216">
        <v>2.11905846942999</v>
      </c>
    </row>
    <row r="5217" spans="1:2">
      <c r="A5217" t="s">
        <v>5220</v>
      </c>
      <c r="B5217">
        <v>2.03625636708143</v>
      </c>
    </row>
    <row r="5218" spans="1:2">
      <c r="A5218" t="s">
        <v>5221</v>
      </c>
      <c r="B5218">
        <v>2.03143177791173</v>
      </c>
    </row>
    <row r="5219" spans="1:2">
      <c r="A5219" t="s">
        <v>5222</v>
      </c>
      <c r="B5219">
        <v>2.0082085949819</v>
      </c>
    </row>
    <row r="5220" spans="1:2">
      <c r="A5220" t="s">
        <v>5223</v>
      </c>
      <c r="B5220">
        <v>1.9998828193732</v>
      </c>
    </row>
    <row r="5221" spans="1:2">
      <c r="A5221" t="s">
        <v>5224</v>
      </c>
      <c r="B5221">
        <v>1.97593671525838</v>
      </c>
    </row>
    <row r="5222" spans="1:2">
      <c r="A5222" t="s">
        <v>5225</v>
      </c>
      <c r="B5222">
        <v>1.90701688930339</v>
      </c>
    </row>
    <row r="5223" spans="1:2">
      <c r="A5223" t="s">
        <v>5226</v>
      </c>
      <c r="B5223">
        <v>1.89939589039243</v>
      </c>
    </row>
    <row r="5224" spans="1:2">
      <c r="A5224" t="s">
        <v>5227</v>
      </c>
      <c r="B5224">
        <v>1.92886475897694</v>
      </c>
    </row>
    <row r="5225" spans="1:2">
      <c r="A5225" t="s">
        <v>5228</v>
      </c>
      <c r="B5225">
        <v>2.02378721043539</v>
      </c>
    </row>
    <row r="5226" spans="1:2">
      <c r="A5226" t="s">
        <v>5229</v>
      </c>
      <c r="B5226">
        <v>2.00046949380376</v>
      </c>
    </row>
    <row r="5227" spans="1:2">
      <c r="A5227" t="s">
        <v>5230</v>
      </c>
      <c r="B5227">
        <v>1.96902481699145</v>
      </c>
    </row>
    <row r="5228" spans="1:2">
      <c r="A5228" t="s">
        <v>5231</v>
      </c>
      <c r="B5228">
        <v>1.96763484888404</v>
      </c>
    </row>
    <row r="5229" spans="1:2">
      <c r="A5229" t="s">
        <v>5232</v>
      </c>
      <c r="B5229">
        <v>2.02419805310761</v>
      </c>
    </row>
    <row r="5230" spans="1:2">
      <c r="A5230" t="s">
        <v>5233</v>
      </c>
      <c r="B5230">
        <v>1.98077645174603</v>
      </c>
    </row>
    <row r="5231" spans="1:2">
      <c r="A5231" t="s">
        <v>5234</v>
      </c>
      <c r="B5231">
        <v>1.97303996463154</v>
      </c>
    </row>
    <row r="5232" spans="1:2">
      <c r="A5232" t="s">
        <v>5235</v>
      </c>
      <c r="B5232">
        <v>1.98452938436263</v>
      </c>
    </row>
    <row r="5233" spans="1:2">
      <c r="A5233" t="s">
        <v>5236</v>
      </c>
      <c r="B5233">
        <v>1.91885557912674</v>
      </c>
    </row>
    <row r="5234" spans="1:2">
      <c r="A5234" t="s">
        <v>5237</v>
      </c>
      <c r="B5234">
        <v>1.94370012677925</v>
      </c>
    </row>
    <row r="5235" spans="1:2">
      <c r="A5235" t="s">
        <v>5238</v>
      </c>
      <c r="B5235">
        <v>2.04894397459529</v>
      </c>
    </row>
    <row r="5236" spans="1:2">
      <c r="A5236" t="s">
        <v>5239</v>
      </c>
      <c r="B5236">
        <v>2.02527846747269</v>
      </c>
    </row>
    <row r="5237" spans="1:2">
      <c r="A5237" t="s">
        <v>5240</v>
      </c>
      <c r="B5237">
        <v>2.05035902286846</v>
      </c>
    </row>
    <row r="5238" spans="1:2">
      <c r="A5238" t="s">
        <v>5241</v>
      </c>
      <c r="B5238">
        <v>1.97633636871558</v>
      </c>
    </row>
    <row r="5239" spans="1:2">
      <c r="A5239" t="s">
        <v>5242</v>
      </c>
      <c r="B5239">
        <v>1.97095078607</v>
      </c>
    </row>
    <row r="5240" spans="1:2">
      <c r="A5240" t="s">
        <v>5243</v>
      </c>
      <c r="B5240">
        <v>1.9309780475491</v>
      </c>
    </row>
    <row r="5241" spans="1:2">
      <c r="A5241" t="s">
        <v>5244</v>
      </c>
      <c r="B5241">
        <v>1.90260979479419</v>
      </c>
    </row>
    <row r="5242" spans="1:2">
      <c r="A5242" t="s">
        <v>5245</v>
      </c>
      <c r="B5242">
        <v>1.92931199435658</v>
      </c>
    </row>
    <row r="5243" spans="1:2">
      <c r="A5243" t="s">
        <v>5246</v>
      </c>
      <c r="B5243">
        <v>1.85937099719129</v>
      </c>
    </row>
    <row r="5244" spans="1:2">
      <c r="A5244" t="s">
        <v>5247</v>
      </c>
      <c r="B5244">
        <v>1.80888625693338</v>
      </c>
    </row>
    <row r="5245" spans="1:2">
      <c r="A5245" t="s">
        <v>5248</v>
      </c>
      <c r="B5245">
        <v>1.77478632299538</v>
      </c>
    </row>
    <row r="5246" spans="1:2">
      <c r="A5246" t="s">
        <v>5249</v>
      </c>
      <c r="B5246">
        <v>1.78813783719441</v>
      </c>
    </row>
    <row r="5247" spans="1:2">
      <c r="A5247" t="s">
        <v>5250</v>
      </c>
      <c r="B5247">
        <v>1.7962722312864</v>
      </c>
    </row>
    <row r="5248" spans="1:2">
      <c r="A5248" t="s">
        <v>5251</v>
      </c>
      <c r="B5248">
        <v>1.83505421656184</v>
      </c>
    </row>
    <row r="5249" spans="1:2">
      <c r="A5249" t="s">
        <v>5252</v>
      </c>
      <c r="B5249">
        <v>1.78408033596674</v>
      </c>
    </row>
    <row r="5250" spans="1:2">
      <c r="A5250" t="s">
        <v>5253</v>
      </c>
      <c r="B5250">
        <v>1.75233201189054</v>
      </c>
    </row>
    <row r="5251" spans="1:2">
      <c r="A5251" t="s">
        <v>5254</v>
      </c>
      <c r="B5251">
        <v>1.81609312904984</v>
      </c>
    </row>
    <row r="5252" spans="1:2">
      <c r="A5252" t="s">
        <v>5255</v>
      </c>
      <c r="B5252">
        <v>1.83143180816877</v>
      </c>
    </row>
    <row r="5253" spans="1:2">
      <c r="A5253" t="s">
        <v>5256</v>
      </c>
      <c r="B5253">
        <v>1.82791137173205</v>
      </c>
    </row>
    <row r="5254" spans="1:2">
      <c r="A5254" t="s">
        <v>5257</v>
      </c>
      <c r="B5254">
        <v>1.80786294866748</v>
      </c>
    </row>
    <row r="5255" spans="1:2">
      <c r="A5255" t="s">
        <v>5258</v>
      </c>
      <c r="B5255">
        <v>1.87555412857454</v>
      </c>
    </row>
    <row r="5256" spans="1:2">
      <c r="A5256" t="s">
        <v>5259</v>
      </c>
      <c r="B5256">
        <v>1.87366147022962</v>
      </c>
    </row>
    <row r="5257" spans="1:2">
      <c r="A5257" t="s">
        <v>5260</v>
      </c>
      <c r="B5257">
        <v>1.82041438142554</v>
      </c>
    </row>
    <row r="5258" spans="1:2">
      <c r="A5258" t="s">
        <v>5261</v>
      </c>
      <c r="B5258">
        <v>1.85364473306263</v>
      </c>
    </row>
    <row r="5259" spans="1:2">
      <c r="A5259" t="s">
        <v>5262</v>
      </c>
      <c r="B5259">
        <v>1.87550915019463</v>
      </c>
    </row>
    <row r="5260" spans="1:2">
      <c r="A5260" t="s">
        <v>5263</v>
      </c>
      <c r="B5260">
        <v>1.86080619350124</v>
      </c>
    </row>
    <row r="5261" spans="1:2">
      <c r="A5261" t="s">
        <v>5264</v>
      </c>
      <c r="B5261">
        <v>1.83978205550163</v>
      </c>
    </row>
    <row r="5262" spans="1:2">
      <c r="A5262" t="s">
        <v>5265</v>
      </c>
      <c r="B5262">
        <v>1.81971199270938</v>
      </c>
    </row>
    <row r="5263" spans="1:2">
      <c r="A5263" t="s">
        <v>5266</v>
      </c>
      <c r="B5263">
        <v>1.82150752525102</v>
      </c>
    </row>
    <row r="5264" spans="1:2">
      <c r="A5264" t="s">
        <v>5267</v>
      </c>
      <c r="B5264">
        <v>1.84426474741088</v>
      </c>
    </row>
    <row r="5265" spans="1:2">
      <c r="A5265" t="s">
        <v>5268</v>
      </c>
      <c r="B5265">
        <v>1.82371509265977</v>
      </c>
    </row>
    <row r="5266" spans="1:2">
      <c r="A5266" t="s">
        <v>5269</v>
      </c>
      <c r="B5266">
        <v>1.83995929803252</v>
      </c>
    </row>
    <row r="5267" spans="1:2">
      <c r="A5267" t="s">
        <v>5270</v>
      </c>
      <c r="B5267">
        <v>1.92621828441104</v>
      </c>
    </row>
    <row r="5268" spans="1:2">
      <c r="A5268" t="s">
        <v>5271</v>
      </c>
      <c r="B5268">
        <v>2.00486465498939</v>
      </c>
    </row>
    <row r="5269" spans="1:2">
      <c r="A5269" t="s">
        <v>5272</v>
      </c>
      <c r="B5269">
        <v>2.01283306220073</v>
      </c>
    </row>
    <row r="5270" spans="1:2">
      <c r="A5270" t="s">
        <v>5273</v>
      </c>
      <c r="B5270">
        <v>2.01932631816444</v>
      </c>
    </row>
    <row r="5271" spans="1:2">
      <c r="A5271" t="s">
        <v>5274</v>
      </c>
      <c r="B5271">
        <v>1.98455703732421</v>
      </c>
    </row>
    <row r="5272" spans="1:2">
      <c r="A5272" t="s">
        <v>5275</v>
      </c>
      <c r="B5272">
        <v>1.98974152431207</v>
      </c>
    </row>
    <row r="5273" spans="1:2">
      <c r="A5273" t="s">
        <v>5276</v>
      </c>
      <c r="B5273">
        <v>1.96047739616928</v>
      </c>
    </row>
    <row r="5274" spans="1:2">
      <c r="A5274" t="s">
        <v>5277</v>
      </c>
      <c r="B5274">
        <v>1.97113061555678</v>
      </c>
    </row>
    <row r="5275" spans="1:2">
      <c r="A5275" t="s">
        <v>5278</v>
      </c>
      <c r="B5275">
        <v>1.97674199505674</v>
      </c>
    </row>
    <row r="5276" spans="1:2">
      <c r="A5276" t="s">
        <v>5279</v>
      </c>
      <c r="B5276">
        <v>2.0049337554237</v>
      </c>
    </row>
    <row r="5277" spans="1:2">
      <c r="A5277" t="s">
        <v>5280</v>
      </c>
      <c r="B5277">
        <v>2.0125177658063</v>
      </c>
    </row>
    <row r="5278" spans="1:2">
      <c r="A5278" t="s">
        <v>5281</v>
      </c>
      <c r="B5278">
        <v>2.03129199649627</v>
      </c>
    </row>
    <row r="5279" spans="1:2">
      <c r="A5279" t="s">
        <v>5282</v>
      </c>
      <c r="B5279">
        <v>2.02624413058431</v>
      </c>
    </row>
    <row r="5280" spans="1:2">
      <c r="A5280" t="s">
        <v>5283</v>
      </c>
      <c r="B5280">
        <v>2.04836021951867</v>
      </c>
    </row>
    <row r="5281" spans="1:2">
      <c r="A5281" t="s">
        <v>5284</v>
      </c>
      <c r="B5281">
        <v>2.08084662130608</v>
      </c>
    </row>
    <row r="5282" spans="1:2">
      <c r="A5282" t="s">
        <v>5285</v>
      </c>
      <c r="B5282">
        <v>2.00826788803041</v>
      </c>
    </row>
    <row r="5283" spans="1:2">
      <c r="A5283" t="s">
        <v>5286</v>
      </c>
      <c r="B5283">
        <v>1.99164421827562</v>
      </c>
    </row>
    <row r="5284" spans="1:2">
      <c r="A5284" t="s">
        <v>5287</v>
      </c>
      <c r="B5284">
        <v>2.01383228431281</v>
      </c>
    </row>
    <row r="5285" spans="1:2">
      <c r="A5285" t="s">
        <v>5288</v>
      </c>
      <c r="B5285">
        <v>2.03434988831738</v>
      </c>
    </row>
    <row r="5286" spans="1:2">
      <c r="A5286" t="s">
        <v>5289</v>
      </c>
      <c r="B5286">
        <v>2.10708404148637</v>
      </c>
    </row>
    <row r="5287" spans="1:2">
      <c r="A5287" t="s">
        <v>5290</v>
      </c>
      <c r="B5287">
        <v>2.12620158423828</v>
      </c>
    </row>
    <row r="5288" spans="1:2">
      <c r="A5288" t="s">
        <v>5291</v>
      </c>
      <c r="B5288">
        <v>2.13084197209835</v>
      </c>
    </row>
    <row r="5289" spans="1:2">
      <c r="A5289" t="s">
        <v>5292</v>
      </c>
      <c r="B5289">
        <v>2.14592416459661</v>
      </c>
    </row>
    <row r="5290" spans="1:2">
      <c r="A5290" t="s">
        <v>5293</v>
      </c>
      <c r="B5290">
        <v>2.14529153740069</v>
      </c>
    </row>
    <row r="5291" spans="1:2">
      <c r="A5291" t="s">
        <v>5294</v>
      </c>
      <c r="B5291">
        <v>2.11927767777543</v>
      </c>
    </row>
    <row r="5292" spans="1:2">
      <c r="A5292" t="s">
        <v>5295</v>
      </c>
      <c r="B5292">
        <v>2.17579000426488</v>
      </c>
    </row>
    <row r="5293" spans="1:2">
      <c r="A5293" t="s">
        <v>5296</v>
      </c>
      <c r="B5293">
        <v>2.15103765555001</v>
      </c>
    </row>
    <row r="5294" spans="1:2">
      <c r="A5294" t="s">
        <v>5297</v>
      </c>
      <c r="B5294">
        <v>2.12170353852071</v>
      </c>
    </row>
    <row r="5295" spans="1:2">
      <c r="A5295" t="s">
        <v>5298</v>
      </c>
      <c r="B5295">
        <v>2.18690569188711</v>
      </c>
    </row>
    <row r="5296" spans="1:2">
      <c r="A5296" t="s">
        <v>5299</v>
      </c>
      <c r="B5296">
        <v>2.20781640456728</v>
      </c>
    </row>
    <row r="5297" spans="1:2">
      <c r="A5297" t="s">
        <v>5300</v>
      </c>
      <c r="B5297">
        <v>2.19941254734021</v>
      </c>
    </row>
    <row r="5298" spans="1:2">
      <c r="A5298" t="s">
        <v>5301</v>
      </c>
      <c r="B5298">
        <v>2.21347640549463</v>
      </c>
    </row>
    <row r="5299" spans="1:2">
      <c r="A5299" t="s">
        <v>5302</v>
      </c>
      <c r="B5299">
        <v>2.19569076101185</v>
      </c>
    </row>
    <row r="5300" spans="1:2">
      <c r="A5300" t="s">
        <v>5303</v>
      </c>
      <c r="B5300">
        <v>2.14509011101561</v>
      </c>
    </row>
    <row r="5301" spans="1:2">
      <c r="A5301" t="s">
        <v>5304</v>
      </c>
      <c r="B5301">
        <v>2.16261125304326</v>
      </c>
    </row>
    <row r="5302" spans="1:2">
      <c r="A5302" t="s">
        <v>5305</v>
      </c>
      <c r="B5302">
        <v>2.2587347867937</v>
      </c>
    </row>
    <row r="5303" spans="1:2">
      <c r="A5303" t="s">
        <v>5306</v>
      </c>
      <c r="B5303">
        <v>2.27871597145594</v>
      </c>
    </row>
    <row r="5304" spans="1:2">
      <c r="A5304" t="s">
        <v>5307</v>
      </c>
      <c r="B5304">
        <v>2.26769533677419</v>
      </c>
    </row>
    <row r="5305" spans="1:2">
      <c r="A5305" t="s">
        <v>5308</v>
      </c>
      <c r="B5305">
        <v>2.28267163167712</v>
      </c>
    </row>
    <row r="5306" spans="1:2">
      <c r="A5306" t="s">
        <v>5309</v>
      </c>
      <c r="B5306">
        <v>2.28802977144532</v>
      </c>
    </row>
    <row r="5307" spans="1:2">
      <c r="A5307" t="s">
        <v>5310</v>
      </c>
      <c r="B5307">
        <v>2.2831503296265</v>
      </c>
    </row>
    <row r="5308" spans="1:2">
      <c r="A5308" t="s">
        <v>5311</v>
      </c>
      <c r="B5308">
        <v>2.34924729037533</v>
      </c>
    </row>
    <row r="5309" spans="1:2">
      <c r="A5309" t="s">
        <v>5312</v>
      </c>
      <c r="B5309">
        <v>2.37060258248303</v>
      </c>
    </row>
    <row r="5310" spans="1:2">
      <c r="A5310" t="s">
        <v>5313</v>
      </c>
      <c r="B5310">
        <v>2.37159284629922</v>
      </c>
    </row>
    <row r="5311" spans="1:2">
      <c r="A5311" t="s">
        <v>5314</v>
      </c>
      <c r="B5311">
        <v>2.32702333054545</v>
      </c>
    </row>
    <row r="5312" spans="1:2">
      <c r="A5312" t="s">
        <v>5315</v>
      </c>
      <c r="B5312">
        <v>2.30531624132217</v>
      </c>
    </row>
    <row r="5313" spans="1:2">
      <c r="A5313" t="s">
        <v>5316</v>
      </c>
      <c r="B5313">
        <v>2.3190135796045</v>
      </c>
    </row>
    <row r="5314" spans="1:2">
      <c r="A5314" t="s">
        <v>5317</v>
      </c>
      <c r="B5314">
        <v>2.32686282710843</v>
      </c>
    </row>
    <row r="5315" spans="1:2">
      <c r="A5315" t="s">
        <v>5318</v>
      </c>
      <c r="B5315">
        <v>2.36691843325268</v>
      </c>
    </row>
    <row r="5316" spans="1:2">
      <c r="A5316" t="s">
        <v>5319</v>
      </c>
      <c r="B5316">
        <v>2.33711772684825</v>
      </c>
    </row>
    <row r="5317" spans="1:2">
      <c r="A5317" t="s">
        <v>5320</v>
      </c>
      <c r="B5317">
        <v>2.36874702312526</v>
      </c>
    </row>
    <row r="5318" spans="1:2">
      <c r="A5318" t="s">
        <v>5321</v>
      </c>
      <c r="B5318">
        <v>2.41157192399372</v>
      </c>
    </row>
    <row r="5319" spans="1:2">
      <c r="A5319" t="s">
        <v>5322</v>
      </c>
      <c r="B5319">
        <v>2.34546008509756</v>
      </c>
    </row>
    <row r="5320" spans="1:2">
      <c r="A5320" t="s">
        <v>5323</v>
      </c>
      <c r="B5320">
        <v>2.37052836464722</v>
      </c>
    </row>
    <row r="5321" spans="1:2">
      <c r="A5321" t="s">
        <v>5324</v>
      </c>
      <c r="B5321">
        <v>2.38225784743845</v>
      </c>
    </row>
    <row r="5322" spans="1:2">
      <c r="A5322" t="s">
        <v>5325</v>
      </c>
      <c r="B5322">
        <v>2.32049701476801</v>
      </c>
    </row>
    <row r="5323" spans="1:2">
      <c r="A5323" t="s">
        <v>5326</v>
      </c>
      <c r="B5323">
        <v>2.32665892384394</v>
      </c>
    </row>
    <row r="5324" spans="1:2">
      <c r="A5324" t="s">
        <v>5327</v>
      </c>
      <c r="B5324">
        <v>2.31150078360553</v>
      </c>
    </row>
    <row r="5325" spans="1:2">
      <c r="A5325" t="s">
        <v>5328</v>
      </c>
      <c r="B5325">
        <v>2.38050094539795</v>
      </c>
    </row>
    <row r="5326" spans="1:2">
      <c r="A5326" t="s">
        <v>5329</v>
      </c>
      <c r="B5326">
        <v>2.40348801943443</v>
      </c>
    </row>
    <row r="5327" spans="1:2">
      <c r="A5327" t="s">
        <v>5330</v>
      </c>
      <c r="B5327">
        <v>2.42397976421299</v>
      </c>
    </row>
    <row r="5328" spans="1:2">
      <c r="A5328" t="s">
        <v>5331</v>
      </c>
      <c r="B5328">
        <v>2.39991027839733</v>
      </c>
    </row>
    <row r="5329" spans="1:2">
      <c r="A5329" t="s">
        <v>5332</v>
      </c>
      <c r="B5329">
        <v>2.42723429175959</v>
      </c>
    </row>
    <row r="5330" spans="1:2">
      <c r="A5330" t="s">
        <v>5333</v>
      </c>
      <c r="B5330">
        <v>2.46956750856476</v>
      </c>
    </row>
    <row r="5331" spans="1:2">
      <c r="A5331" t="s">
        <v>5334</v>
      </c>
      <c r="B5331">
        <v>2.51822607026009</v>
      </c>
    </row>
    <row r="5332" spans="1:2">
      <c r="A5332" t="s">
        <v>5335</v>
      </c>
      <c r="B5332">
        <v>2.53508040083503</v>
      </c>
    </row>
    <row r="5333" spans="1:2">
      <c r="A5333" t="s">
        <v>5336</v>
      </c>
      <c r="B5333">
        <v>2.55600127471041</v>
      </c>
    </row>
    <row r="5334" spans="1:2">
      <c r="A5334" t="s">
        <v>5337</v>
      </c>
      <c r="B5334">
        <v>2.55264930827486</v>
      </c>
    </row>
    <row r="5335" spans="1:2">
      <c r="A5335" t="s">
        <v>5338</v>
      </c>
      <c r="B5335">
        <v>2.56074024460522</v>
      </c>
    </row>
    <row r="5336" spans="1:2">
      <c r="A5336" t="s">
        <v>5339</v>
      </c>
      <c r="B5336">
        <v>2.57382681191588</v>
      </c>
    </row>
    <row r="5337" spans="1:2">
      <c r="A5337" t="s">
        <v>5340</v>
      </c>
      <c r="B5337">
        <v>2.60198904227487</v>
      </c>
    </row>
    <row r="5338" spans="1:2">
      <c r="A5338" t="s">
        <v>5341</v>
      </c>
      <c r="B5338">
        <v>2.59097453174581</v>
      </c>
    </row>
    <row r="5339" spans="1:2">
      <c r="A5339" t="s">
        <v>5342</v>
      </c>
      <c r="B5339">
        <v>2.48612542279933</v>
      </c>
    </row>
    <row r="5340" spans="1:2">
      <c r="A5340" t="s">
        <v>5343</v>
      </c>
      <c r="B5340">
        <v>2.499250737036</v>
      </c>
    </row>
    <row r="5341" spans="1:2">
      <c r="A5341" t="s">
        <v>5344</v>
      </c>
      <c r="B5341">
        <v>2.5308995956847</v>
      </c>
    </row>
    <row r="5342" spans="1:2">
      <c r="A5342" t="s">
        <v>5345</v>
      </c>
      <c r="B5342">
        <v>2.52700255355089</v>
      </c>
    </row>
    <row r="5343" spans="1:2">
      <c r="A5343" t="s">
        <v>5346</v>
      </c>
      <c r="B5343">
        <v>2.48568338149173</v>
      </c>
    </row>
    <row r="5344" spans="1:2">
      <c r="A5344" t="s">
        <v>5347</v>
      </c>
      <c r="B5344">
        <v>2.54866017691718</v>
      </c>
    </row>
    <row r="5345" spans="1:2">
      <c r="A5345" t="s">
        <v>5348</v>
      </c>
      <c r="B5345">
        <v>2.56132083758376</v>
      </c>
    </row>
    <row r="5346" spans="1:2">
      <c r="A5346" t="s">
        <v>5349</v>
      </c>
      <c r="B5346">
        <v>2.54656124972528</v>
      </c>
    </row>
    <row r="5347" spans="1:2">
      <c r="A5347" t="s">
        <v>5350</v>
      </c>
      <c r="B5347">
        <v>2.49082249709499</v>
      </c>
    </row>
    <row r="5348" spans="1:2">
      <c r="A5348" t="s">
        <v>5351</v>
      </c>
      <c r="B5348">
        <v>2.51305448151478</v>
      </c>
    </row>
    <row r="5349" spans="1:2">
      <c r="A5349" t="s">
        <v>5352</v>
      </c>
      <c r="B5349">
        <v>2.52717399861613</v>
      </c>
    </row>
    <row r="5350" spans="1:2">
      <c r="A5350" t="s">
        <v>5353</v>
      </c>
      <c r="B5350">
        <v>2.50215175856776</v>
      </c>
    </row>
    <row r="5351" spans="1:2">
      <c r="A5351" t="s">
        <v>5354</v>
      </c>
      <c r="B5351">
        <v>2.50589589433625</v>
      </c>
    </row>
    <row r="5352" spans="1:2">
      <c r="A5352" t="s">
        <v>5355</v>
      </c>
      <c r="B5352">
        <v>2.55680330605902</v>
      </c>
    </row>
    <row r="5353" spans="1:2">
      <c r="A5353" t="s">
        <v>5356</v>
      </c>
      <c r="B5353">
        <v>2.57007703675236</v>
      </c>
    </row>
    <row r="5354" spans="1:2">
      <c r="A5354" t="s">
        <v>5357</v>
      </c>
      <c r="B5354">
        <v>2.52466279535946</v>
      </c>
    </row>
    <row r="5355" spans="1:2">
      <c r="A5355" t="s">
        <v>5358</v>
      </c>
      <c r="B5355">
        <v>2.50963916974852</v>
      </c>
    </row>
    <row r="5356" spans="1:2">
      <c r="A5356" t="s">
        <v>5359</v>
      </c>
      <c r="B5356">
        <v>2.4912722587339</v>
      </c>
    </row>
    <row r="5357" spans="1:2">
      <c r="A5357" t="s">
        <v>5360</v>
      </c>
      <c r="B5357">
        <v>2.4616990934644</v>
      </c>
    </row>
    <row r="5358" spans="1:2">
      <c r="A5358" t="s">
        <v>5361</v>
      </c>
      <c r="B5358">
        <v>2.41710160807248</v>
      </c>
    </row>
    <row r="5359" spans="1:2">
      <c r="A5359" t="s">
        <v>5362</v>
      </c>
      <c r="B5359">
        <v>2.42944385871364</v>
      </c>
    </row>
    <row r="5360" spans="1:2">
      <c r="A5360" t="s">
        <v>5363</v>
      </c>
      <c r="B5360">
        <v>2.45414743362433</v>
      </c>
    </row>
    <row r="5361" spans="1:2">
      <c r="A5361" t="s">
        <v>5364</v>
      </c>
      <c r="B5361">
        <v>2.44288527412292</v>
      </c>
    </row>
    <row r="5362" spans="1:2">
      <c r="A5362" t="s">
        <v>5365</v>
      </c>
      <c r="B5362">
        <v>2.43775887388156</v>
      </c>
    </row>
    <row r="5363" spans="1:2">
      <c r="A5363" t="s">
        <v>5366</v>
      </c>
      <c r="B5363">
        <v>2.44395881150361</v>
      </c>
    </row>
    <row r="5364" spans="1:2">
      <c r="A5364" t="s">
        <v>5367</v>
      </c>
      <c r="B5364">
        <v>2.52826671804653</v>
      </c>
    </row>
    <row r="5365" spans="1:2">
      <c r="A5365" t="s">
        <v>5368</v>
      </c>
      <c r="B5365">
        <v>2.50878003819326</v>
      </c>
    </row>
    <row r="5366" spans="1:2">
      <c r="A5366" t="s">
        <v>5369</v>
      </c>
      <c r="B5366">
        <v>2.51347150529788</v>
      </c>
    </row>
    <row r="5367" spans="1:2">
      <c r="A5367" t="s">
        <v>5370</v>
      </c>
      <c r="B5367">
        <v>2.53514120824913</v>
      </c>
    </row>
    <row r="5368" spans="1:2">
      <c r="A5368" t="s">
        <v>5371</v>
      </c>
      <c r="B5368">
        <v>2.58776378422939</v>
      </c>
    </row>
    <row r="5369" spans="1:2">
      <c r="A5369" t="s">
        <v>5372</v>
      </c>
      <c r="B5369">
        <v>2.63628667310056</v>
      </c>
    </row>
    <row r="5370" spans="1:2">
      <c r="A5370" t="s">
        <v>5373</v>
      </c>
      <c r="B5370">
        <v>2.66235457795603</v>
      </c>
    </row>
    <row r="5371" spans="1:2">
      <c r="A5371" t="s">
        <v>5374</v>
      </c>
      <c r="B5371">
        <v>2.65611168512661</v>
      </c>
    </row>
    <row r="5372" spans="1:2">
      <c r="A5372" t="s">
        <v>5375</v>
      </c>
      <c r="B5372">
        <v>2.61728414236055</v>
      </c>
    </row>
    <row r="5373" spans="1:2">
      <c r="A5373" t="s">
        <v>5376</v>
      </c>
      <c r="B5373">
        <v>2.52856562017818</v>
      </c>
    </row>
    <row r="5374" spans="1:2">
      <c r="A5374" t="s">
        <v>5377</v>
      </c>
      <c r="B5374">
        <v>2.53657814053383</v>
      </c>
    </row>
    <row r="5375" spans="1:2">
      <c r="A5375" t="s">
        <v>5378</v>
      </c>
      <c r="B5375">
        <v>2.49095797168956</v>
      </c>
    </row>
    <row r="5376" spans="1:2">
      <c r="A5376" t="s">
        <v>5379</v>
      </c>
      <c r="B5376">
        <v>2.47669036170897</v>
      </c>
    </row>
    <row r="5377" spans="1:2">
      <c r="A5377" t="s">
        <v>5380</v>
      </c>
      <c r="B5377">
        <v>2.55066200531388</v>
      </c>
    </row>
    <row r="5378" spans="1:2">
      <c r="A5378" t="s">
        <v>5381</v>
      </c>
      <c r="B5378">
        <v>2.48667778540459</v>
      </c>
    </row>
    <row r="5379" spans="1:2">
      <c r="A5379" t="s">
        <v>5382</v>
      </c>
      <c r="B5379">
        <v>2.47455696636835</v>
      </c>
    </row>
    <row r="5380" spans="1:2">
      <c r="A5380" t="s">
        <v>5383</v>
      </c>
      <c r="B5380">
        <v>2.47989287444909</v>
      </c>
    </row>
    <row r="5381" spans="1:2">
      <c r="A5381" t="s">
        <v>5384</v>
      </c>
      <c r="B5381">
        <v>2.48667847738104</v>
      </c>
    </row>
    <row r="5382" spans="1:2">
      <c r="A5382" t="s">
        <v>5385</v>
      </c>
      <c r="B5382">
        <v>2.52349699579674</v>
      </c>
    </row>
    <row r="5383" spans="1:2">
      <c r="A5383" t="s">
        <v>5386</v>
      </c>
      <c r="B5383">
        <v>2.52137510878084</v>
      </c>
    </row>
    <row r="5384" spans="1:2">
      <c r="A5384" t="s">
        <v>5387</v>
      </c>
      <c r="B5384">
        <v>2.53844308564633</v>
      </c>
    </row>
    <row r="5385" spans="1:2">
      <c r="A5385" t="s">
        <v>5388</v>
      </c>
      <c r="B5385">
        <v>2.53141622299406</v>
      </c>
    </row>
    <row r="5386" spans="1:2">
      <c r="A5386" t="s">
        <v>5389</v>
      </c>
      <c r="B5386">
        <v>2.52545003529008</v>
      </c>
    </row>
    <row r="5387" spans="1:2">
      <c r="A5387" t="s">
        <v>5390</v>
      </c>
      <c r="B5387">
        <v>2.57120015234239</v>
      </c>
    </row>
    <row r="5388" spans="1:2">
      <c r="A5388" t="s">
        <v>5391</v>
      </c>
      <c r="B5388">
        <v>2.57014152197014</v>
      </c>
    </row>
    <row r="5389" spans="1:2">
      <c r="A5389" t="s">
        <v>5392</v>
      </c>
      <c r="B5389">
        <v>2.50556580360756</v>
      </c>
    </row>
    <row r="5390" spans="1:2">
      <c r="A5390" t="s">
        <v>5393</v>
      </c>
      <c r="B5390">
        <v>2.48746499924241</v>
      </c>
    </row>
    <row r="5391" spans="1:2">
      <c r="A5391" t="s">
        <v>5394</v>
      </c>
      <c r="B5391">
        <v>2.50115726476791</v>
      </c>
    </row>
    <row r="5392" spans="1:2">
      <c r="A5392" t="s">
        <v>5395</v>
      </c>
      <c r="B5392">
        <v>2.58040740671782</v>
      </c>
    </row>
    <row r="5393" spans="1:2">
      <c r="A5393" t="s">
        <v>5396</v>
      </c>
      <c r="B5393">
        <v>2.60221588077653</v>
      </c>
    </row>
    <row r="5394" spans="1:2">
      <c r="A5394" t="s">
        <v>5397</v>
      </c>
      <c r="B5394">
        <v>2.597225779934</v>
      </c>
    </row>
    <row r="5395" spans="1:2">
      <c r="A5395" t="s">
        <v>5398</v>
      </c>
      <c r="B5395">
        <v>2.62895141192766</v>
      </c>
    </row>
    <row r="5396" spans="1:2">
      <c r="A5396" t="s">
        <v>5399</v>
      </c>
      <c r="B5396">
        <v>2.64311676771427</v>
      </c>
    </row>
    <row r="5397" spans="1:2">
      <c r="A5397" t="s">
        <v>5400</v>
      </c>
      <c r="B5397">
        <v>2.66201562755452</v>
      </c>
    </row>
    <row r="5398" spans="1:2">
      <c r="A5398" t="s">
        <v>5401</v>
      </c>
      <c r="B5398">
        <v>2.64472713581776</v>
      </c>
    </row>
    <row r="5399" spans="1:2">
      <c r="A5399" t="s">
        <v>5402</v>
      </c>
      <c r="B5399">
        <v>2.62065653830028</v>
      </c>
    </row>
    <row r="5400" spans="1:2">
      <c r="A5400" t="s">
        <v>5403</v>
      </c>
      <c r="B5400">
        <v>2.42676286481295</v>
      </c>
    </row>
    <row r="5401" spans="1:2">
      <c r="A5401" t="s">
        <v>5404</v>
      </c>
      <c r="B5401">
        <v>2.44007978171274</v>
      </c>
    </row>
    <row r="5402" spans="1:2">
      <c r="A5402" t="s">
        <v>5405</v>
      </c>
      <c r="B5402">
        <v>2.41965530027889</v>
      </c>
    </row>
    <row r="5403" spans="1:2">
      <c r="A5403" t="s">
        <v>5406</v>
      </c>
      <c r="B5403">
        <v>2.35125862223847</v>
      </c>
    </row>
    <row r="5404" spans="1:2">
      <c r="A5404" t="s">
        <v>5407</v>
      </c>
      <c r="B5404">
        <v>2.31912521953119</v>
      </c>
    </row>
    <row r="5405" spans="1:2">
      <c r="A5405" t="s">
        <v>5408</v>
      </c>
      <c r="B5405">
        <v>2.3925959601613</v>
      </c>
    </row>
    <row r="5406" spans="1:2">
      <c r="A5406" t="s">
        <v>5409</v>
      </c>
      <c r="B5406">
        <v>2.37524870605823</v>
      </c>
    </row>
    <row r="5407" spans="1:2">
      <c r="A5407" t="s">
        <v>5410</v>
      </c>
      <c r="B5407">
        <v>2.40074527106292</v>
      </c>
    </row>
    <row r="5408" spans="1:2">
      <c r="A5408" t="s">
        <v>5411</v>
      </c>
      <c r="B5408">
        <v>2.39654920327896</v>
      </c>
    </row>
    <row r="5409" spans="1:2">
      <c r="A5409" t="s">
        <v>5412</v>
      </c>
      <c r="B5409">
        <v>2.42552019128409</v>
      </c>
    </row>
    <row r="5410" spans="1:2">
      <c r="A5410" t="s">
        <v>5413</v>
      </c>
      <c r="B5410">
        <v>2.34077607089284</v>
      </c>
    </row>
    <row r="5411" spans="1:2">
      <c r="A5411" t="s">
        <v>5414</v>
      </c>
      <c r="B5411">
        <v>2.39136965763929</v>
      </c>
    </row>
    <row r="5412" spans="1:2">
      <c r="A5412" t="s">
        <v>5415</v>
      </c>
      <c r="B5412">
        <v>2.3956295115522</v>
      </c>
    </row>
    <row r="5413" spans="1:2">
      <c r="A5413" t="s">
        <v>5416</v>
      </c>
      <c r="B5413">
        <v>2.38908453851107</v>
      </c>
    </row>
    <row r="5414" spans="1:2">
      <c r="A5414" t="s">
        <v>5417</v>
      </c>
      <c r="B5414">
        <v>2.42869070978638</v>
      </c>
    </row>
    <row r="5415" spans="1:2">
      <c r="A5415" t="s">
        <v>5418</v>
      </c>
      <c r="B5415">
        <v>2.4512219247716</v>
      </c>
    </row>
    <row r="5416" spans="1:2">
      <c r="A5416" t="s">
        <v>5419</v>
      </c>
      <c r="B5416">
        <v>2.54938871640969</v>
      </c>
    </row>
    <row r="5417" spans="1:2">
      <c r="A5417" t="s">
        <v>5420</v>
      </c>
      <c r="B5417">
        <v>2.53245973465739</v>
      </c>
    </row>
    <row r="5418" spans="1:2">
      <c r="A5418" t="s">
        <v>5421</v>
      </c>
      <c r="B5418">
        <v>2.51786735680579</v>
      </c>
    </row>
    <row r="5419" spans="1:2">
      <c r="A5419" t="s">
        <v>5422</v>
      </c>
      <c r="B5419">
        <v>2.54056505876818</v>
      </c>
    </row>
    <row r="5420" spans="1:2">
      <c r="A5420" t="s">
        <v>5423</v>
      </c>
      <c r="B5420">
        <v>2.50723339775665</v>
      </c>
    </row>
    <row r="5421" spans="1:2">
      <c r="A5421" t="s">
        <v>5424</v>
      </c>
      <c r="B5421">
        <v>2.45795495645031</v>
      </c>
    </row>
    <row r="5422" spans="1:2">
      <c r="A5422" t="s">
        <v>5425</v>
      </c>
      <c r="B5422">
        <v>2.46092083524532</v>
      </c>
    </row>
    <row r="5423" spans="1:2">
      <c r="A5423" t="s">
        <v>5426</v>
      </c>
      <c r="B5423">
        <v>2.46253064675907</v>
      </c>
    </row>
    <row r="5424" spans="1:2">
      <c r="A5424" t="s">
        <v>5427</v>
      </c>
      <c r="B5424">
        <v>2.46497127203266</v>
      </c>
    </row>
    <row r="5425" spans="1:2">
      <c r="A5425" t="s">
        <v>5428</v>
      </c>
      <c r="B5425">
        <v>2.52282506130528</v>
      </c>
    </row>
    <row r="5426" spans="1:2">
      <c r="A5426" t="s">
        <v>5429</v>
      </c>
      <c r="B5426">
        <v>2.5366701205507</v>
      </c>
    </row>
    <row r="5427" spans="1:2">
      <c r="A5427" t="s">
        <v>5430</v>
      </c>
      <c r="B5427">
        <v>2.56531345023815</v>
      </c>
    </row>
    <row r="5428" spans="1:2">
      <c r="A5428" t="s">
        <v>5431</v>
      </c>
      <c r="B5428">
        <v>2.55309050931354</v>
      </c>
    </row>
    <row r="5429" spans="1:2">
      <c r="A5429" t="s">
        <v>5432</v>
      </c>
      <c r="B5429">
        <v>2.57552193027328</v>
      </c>
    </row>
    <row r="5430" spans="1:2">
      <c r="A5430" t="s">
        <v>5433</v>
      </c>
      <c r="B5430">
        <v>2.52693641922598</v>
      </c>
    </row>
    <row r="5431" spans="1:2">
      <c r="A5431" t="s">
        <v>5434</v>
      </c>
      <c r="B5431">
        <v>2.56623444861294</v>
      </c>
    </row>
    <row r="5432" spans="1:2">
      <c r="A5432" t="s">
        <v>5435</v>
      </c>
      <c r="B5432">
        <v>2.5748813253711</v>
      </c>
    </row>
    <row r="5433" spans="1:2">
      <c r="A5433" t="s">
        <v>5436</v>
      </c>
      <c r="B5433">
        <v>2.6189950623593</v>
      </c>
    </row>
    <row r="5434" spans="1:2">
      <c r="A5434" t="s">
        <v>5437</v>
      </c>
      <c r="B5434">
        <v>2.62146743640922</v>
      </c>
    </row>
    <row r="5435" spans="1:2">
      <c r="A5435" t="s">
        <v>5438</v>
      </c>
      <c r="B5435">
        <v>2.61490619790447</v>
      </c>
    </row>
    <row r="5436" spans="1:2">
      <c r="A5436" t="s">
        <v>5439</v>
      </c>
      <c r="B5436">
        <v>2.615114088761</v>
      </c>
    </row>
    <row r="5437" spans="1:2">
      <c r="A5437" t="s">
        <v>5440</v>
      </c>
      <c r="B5437">
        <v>2.65000860791633</v>
      </c>
    </row>
    <row r="5438" spans="1:2">
      <c r="A5438" t="s">
        <v>5441</v>
      </c>
      <c r="B5438">
        <v>2.66124457651976</v>
      </c>
    </row>
    <row r="5439" spans="1:2">
      <c r="A5439" t="s">
        <v>5442</v>
      </c>
      <c r="B5439">
        <v>2.68405702724259</v>
      </c>
    </row>
    <row r="5440" spans="1:2">
      <c r="A5440" t="s">
        <v>5443</v>
      </c>
      <c r="B5440">
        <v>2.74329356198833</v>
      </c>
    </row>
    <row r="5441" spans="1:2">
      <c r="A5441" t="s">
        <v>5444</v>
      </c>
      <c r="B5441">
        <v>2.76528539268401</v>
      </c>
    </row>
    <row r="5442" spans="1:2">
      <c r="A5442" t="s">
        <v>5445</v>
      </c>
      <c r="B5442">
        <v>2.76927971995686</v>
      </c>
    </row>
    <row r="5443" spans="1:2">
      <c r="A5443" t="s">
        <v>5446</v>
      </c>
      <c r="B5443">
        <v>2.70674662923222</v>
      </c>
    </row>
    <row r="5444" spans="1:2">
      <c r="A5444" t="s">
        <v>5447</v>
      </c>
      <c r="B5444">
        <v>2.72179414334517</v>
      </c>
    </row>
    <row r="5445" spans="1:2">
      <c r="A5445" t="s">
        <v>5448</v>
      </c>
      <c r="B5445">
        <v>2.76510658562668</v>
      </c>
    </row>
    <row r="5446" spans="1:2">
      <c r="A5446" t="s">
        <v>5449</v>
      </c>
      <c r="B5446">
        <v>2.78094628923166</v>
      </c>
    </row>
    <row r="5447" spans="1:2">
      <c r="A5447" t="s">
        <v>5450</v>
      </c>
      <c r="B5447">
        <v>2.78110742674107</v>
      </c>
    </row>
    <row r="5448" spans="1:2">
      <c r="A5448" t="s">
        <v>5451</v>
      </c>
      <c r="B5448">
        <v>2.78180648387673</v>
      </c>
    </row>
    <row r="5449" spans="1:2">
      <c r="A5449" t="s">
        <v>5452</v>
      </c>
      <c r="B5449">
        <v>2.79221269374678</v>
      </c>
    </row>
    <row r="5450" spans="1:2">
      <c r="A5450" t="s">
        <v>5453</v>
      </c>
      <c r="B5450">
        <v>2.80789442485565</v>
      </c>
    </row>
    <row r="5451" spans="1:2">
      <c r="A5451" t="s">
        <v>5454</v>
      </c>
      <c r="B5451">
        <v>2.72559844043346</v>
      </c>
    </row>
    <row r="5452" spans="1:2">
      <c r="A5452" t="s">
        <v>5455</v>
      </c>
      <c r="B5452">
        <v>2.78831897840593</v>
      </c>
    </row>
    <row r="5453" spans="1:2">
      <c r="A5453" t="s">
        <v>5456</v>
      </c>
      <c r="B5453">
        <v>2.75948959368453</v>
      </c>
    </row>
    <row r="5454" spans="1:2">
      <c r="A5454" t="s">
        <v>5457</v>
      </c>
      <c r="B5454">
        <v>2.71588915376228</v>
      </c>
    </row>
    <row r="5455" spans="1:2">
      <c r="A5455" t="s">
        <v>5458</v>
      </c>
      <c r="B5455">
        <v>2.76836991193581</v>
      </c>
    </row>
    <row r="5456" spans="1:2">
      <c r="A5456" t="s">
        <v>5459</v>
      </c>
      <c r="B5456">
        <v>2.74989824658689</v>
      </c>
    </row>
    <row r="5457" spans="1:2">
      <c r="A5457" t="s">
        <v>5460</v>
      </c>
      <c r="B5457">
        <v>2.78262019467315</v>
      </c>
    </row>
    <row r="5458" spans="1:2">
      <c r="A5458" t="s">
        <v>5461</v>
      </c>
      <c r="B5458">
        <v>2.8208764910581</v>
      </c>
    </row>
    <row r="5459" spans="1:2">
      <c r="A5459" t="s">
        <v>5462</v>
      </c>
      <c r="B5459">
        <v>2.83520394931286</v>
      </c>
    </row>
    <row r="5460" spans="1:2">
      <c r="A5460" t="s">
        <v>5463</v>
      </c>
      <c r="B5460">
        <v>2.80250446490455</v>
      </c>
    </row>
    <row r="5461" spans="1:2">
      <c r="A5461" t="s">
        <v>5464</v>
      </c>
      <c r="B5461">
        <v>2.72205450105869</v>
      </c>
    </row>
    <row r="5462" spans="1:2">
      <c r="A5462" t="s">
        <v>5465</v>
      </c>
      <c r="B5462">
        <v>2.76096257009222</v>
      </c>
    </row>
    <row r="5463" spans="1:2">
      <c r="A5463" t="s">
        <v>5466</v>
      </c>
      <c r="B5463">
        <v>2.78917225711939</v>
      </c>
    </row>
    <row r="5464" spans="1:2">
      <c r="A5464" t="s">
        <v>5467</v>
      </c>
      <c r="B5464">
        <v>2.83839554193808</v>
      </c>
    </row>
    <row r="5465" spans="1:2">
      <c r="A5465" t="s">
        <v>5468</v>
      </c>
      <c r="B5465">
        <v>2.86586379113872</v>
      </c>
    </row>
    <row r="5466" spans="1:2">
      <c r="A5466" t="s">
        <v>5469</v>
      </c>
      <c r="B5466">
        <v>2.86605516276754</v>
      </c>
    </row>
    <row r="5467" spans="1:2">
      <c r="A5467" t="s">
        <v>5470</v>
      </c>
      <c r="B5467">
        <v>2.88099522337804</v>
      </c>
    </row>
    <row r="5468" spans="1:2">
      <c r="A5468" t="s">
        <v>5471</v>
      </c>
      <c r="B5468">
        <v>2.87721537376632</v>
      </c>
    </row>
    <row r="5469" spans="1:2">
      <c r="A5469" t="s">
        <v>5472</v>
      </c>
      <c r="B5469">
        <v>2.82931686875814</v>
      </c>
    </row>
    <row r="5470" spans="1:2">
      <c r="A5470" t="s">
        <v>5473</v>
      </c>
      <c r="B5470">
        <v>2.74068748155696</v>
      </c>
    </row>
    <row r="5471" spans="1:2">
      <c r="A5471" t="s">
        <v>5474</v>
      </c>
      <c r="B5471">
        <v>2.80488613902191</v>
      </c>
    </row>
    <row r="5472" spans="1:2">
      <c r="A5472" t="s">
        <v>5475</v>
      </c>
      <c r="B5472">
        <v>2.79328188890805</v>
      </c>
    </row>
    <row r="5473" spans="1:2">
      <c r="A5473" t="s">
        <v>5476</v>
      </c>
      <c r="B5473">
        <v>2.76288343898987</v>
      </c>
    </row>
    <row r="5474" spans="1:2">
      <c r="A5474" t="s">
        <v>5477</v>
      </c>
      <c r="B5474">
        <v>2.82497701101978</v>
      </c>
    </row>
    <row r="5475" spans="1:2">
      <c r="A5475" t="s">
        <v>5478</v>
      </c>
      <c r="B5475">
        <v>2.85388105810134</v>
      </c>
    </row>
    <row r="5476" spans="1:2">
      <c r="A5476" t="s">
        <v>5479</v>
      </c>
      <c r="B5476">
        <v>2.90255741245539</v>
      </c>
    </row>
    <row r="5477" spans="1:2">
      <c r="A5477" t="s">
        <v>5480</v>
      </c>
      <c r="B5477">
        <v>2.90794529655965</v>
      </c>
    </row>
    <row r="5478" spans="1:2">
      <c r="A5478" t="s">
        <v>5481</v>
      </c>
      <c r="B5478">
        <v>2.9007357353313</v>
      </c>
    </row>
    <row r="5479" spans="1:2">
      <c r="A5479" t="s">
        <v>5482</v>
      </c>
      <c r="B5479">
        <v>2.84679182871918</v>
      </c>
    </row>
    <row r="5480" spans="1:2">
      <c r="A5480" t="s">
        <v>5483</v>
      </c>
      <c r="B5480">
        <v>2.89901508991752</v>
      </c>
    </row>
    <row r="5481" spans="1:2">
      <c r="A5481" t="s">
        <v>5484</v>
      </c>
      <c r="B5481">
        <v>2.84578074786665</v>
      </c>
    </row>
    <row r="5482" spans="1:2">
      <c r="A5482" t="s">
        <v>5485</v>
      </c>
      <c r="B5482">
        <v>2.82119966652218</v>
      </c>
    </row>
    <row r="5483" spans="1:2">
      <c r="A5483" t="s">
        <v>5486</v>
      </c>
      <c r="B5483">
        <v>2.80967071484565</v>
      </c>
    </row>
    <row r="5484" spans="1:2">
      <c r="A5484" t="s">
        <v>5487</v>
      </c>
      <c r="B5484">
        <v>2.87561168507304</v>
      </c>
    </row>
    <row r="5485" spans="1:2">
      <c r="A5485" t="s">
        <v>5488</v>
      </c>
      <c r="B5485">
        <v>2.87181083808483</v>
      </c>
    </row>
    <row r="5486" spans="1:2">
      <c r="A5486" t="s">
        <v>5489</v>
      </c>
      <c r="B5486">
        <v>2.87845044536451</v>
      </c>
    </row>
    <row r="5487" spans="1:2">
      <c r="A5487" t="s">
        <v>5490</v>
      </c>
      <c r="B5487">
        <v>2.93322237562756</v>
      </c>
    </row>
    <row r="5488" spans="1:2">
      <c r="A5488" t="s">
        <v>5491</v>
      </c>
      <c r="B5488">
        <v>2.9638461220356</v>
      </c>
    </row>
    <row r="5489" spans="1:2">
      <c r="A5489" t="s">
        <v>5492</v>
      </c>
      <c r="B5489">
        <v>3.00792881678997</v>
      </c>
    </row>
    <row r="5490" spans="1:2">
      <c r="A5490" t="s">
        <v>5493</v>
      </c>
      <c r="B5490">
        <v>3.02824130199533</v>
      </c>
    </row>
    <row r="5491" spans="1:2">
      <c r="A5491" t="s">
        <v>5494</v>
      </c>
      <c r="B5491">
        <v>3.03074362317217</v>
      </c>
    </row>
    <row r="5492" spans="1:2">
      <c r="A5492" t="s">
        <v>5495</v>
      </c>
      <c r="B5492">
        <v>2.98204738036297</v>
      </c>
    </row>
    <row r="5493" spans="1:2">
      <c r="A5493" t="s">
        <v>5496</v>
      </c>
      <c r="B5493">
        <v>3.01603904050792</v>
      </c>
    </row>
    <row r="5494" spans="1:2">
      <c r="A5494" t="s">
        <v>5497</v>
      </c>
      <c r="B5494">
        <v>3.11970738451278</v>
      </c>
    </row>
    <row r="5495" spans="1:2">
      <c r="A5495" t="s">
        <v>5498</v>
      </c>
      <c r="B5495">
        <v>3.15150500523522</v>
      </c>
    </row>
    <row r="5496" spans="1:2">
      <c r="A5496" t="s">
        <v>5499</v>
      </c>
      <c r="B5496">
        <v>3.13961250449761</v>
      </c>
    </row>
    <row r="5497" spans="1:2">
      <c r="A5497" t="s">
        <v>5500</v>
      </c>
      <c r="B5497">
        <v>3.17905847243144</v>
      </c>
    </row>
    <row r="5498" spans="1:2">
      <c r="A5498" t="s">
        <v>5501</v>
      </c>
      <c r="B5498">
        <v>3.1680914158294</v>
      </c>
    </row>
    <row r="5499" spans="1:2">
      <c r="A5499" t="s">
        <v>5502</v>
      </c>
      <c r="B5499">
        <v>3.21132998575788</v>
      </c>
    </row>
    <row r="5500" spans="1:2">
      <c r="A5500" t="s">
        <v>5503</v>
      </c>
      <c r="B5500">
        <v>3.16168176703799</v>
      </c>
    </row>
    <row r="5501" spans="1:2">
      <c r="A5501" t="s">
        <v>5504</v>
      </c>
      <c r="B5501">
        <v>3.1629764216821</v>
      </c>
    </row>
    <row r="5502" spans="1:2">
      <c r="A5502" t="s">
        <v>5505</v>
      </c>
      <c r="B5502">
        <v>3.06000330174074</v>
      </c>
    </row>
    <row r="5503" spans="1:2">
      <c r="A5503" t="s">
        <v>5506</v>
      </c>
      <c r="B5503">
        <v>3.08993570300679</v>
      </c>
    </row>
    <row r="5504" spans="1:2">
      <c r="A5504" t="s">
        <v>5507</v>
      </c>
      <c r="B5504">
        <v>3.02020836493334</v>
      </c>
    </row>
    <row r="5505" spans="1:2">
      <c r="A5505" t="s">
        <v>5508</v>
      </c>
      <c r="B5505">
        <v>2.93486955123924</v>
      </c>
    </row>
    <row r="5506" spans="1:2">
      <c r="A5506" t="s">
        <v>5509</v>
      </c>
      <c r="B5506">
        <v>2.98387921158848</v>
      </c>
    </row>
    <row r="5507" spans="1:2">
      <c r="A5507" t="s">
        <v>5510</v>
      </c>
      <c r="B5507">
        <v>2.867167650337</v>
      </c>
    </row>
    <row r="5508" spans="1:2">
      <c r="A5508" t="s">
        <v>5511</v>
      </c>
      <c r="B5508">
        <v>2.90267378301246</v>
      </c>
    </row>
    <row r="5509" spans="1:2">
      <c r="A5509" t="s">
        <v>5512</v>
      </c>
      <c r="B5509">
        <v>2.96175315497672</v>
      </c>
    </row>
    <row r="5510" spans="1:2">
      <c r="A5510" t="s">
        <v>5513</v>
      </c>
      <c r="B5510">
        <v>2.82842495632546</v>
      </c>
    </row>
    <row r="5511" spans="1:2">
      <c r="A5511" t="s">
        <v>5514</v>
      </c>
      <c r="B5511">
        <v>2.92532194894417</v>
      </c>
    </row>
    <row r="5512" spans="1:2">
      <c r="A5512" t="s">
        <v>5515</v>
      </c>
      <c r="B5512">
        <v>2.94535411515591</v>
      </c>
    </row>
    <row r="5513" spans="1:2">
      <c r="A5513" t="s">
        <v>5516</v>
      </c>
      <c r="B5513">
        <v>3.01643145495218</v>
      </c>
    </row>
    <row r="5514" spans="1:2">
      <c r="A5514" t="s">
        <v>5517</v>
      </c>
      <c r="B5514">
        <v>2.87473547230783</v>
      </c>
    </row>
    <row r="5515" spans="1:2">
      <c r="A5515" t="s">
        <v>5518</v>
      </c>
      <c r="B5515">
        <v>2.84303305561443</v>
      </c>
    </row>
    <row r="5516" spans="1:2">
      <c r="A5516" t="s">
        <v>5519</v>
      </c>
      <c r="B5516">
        <v>2.86817146197598</v>
      </c>
    </row>
    <row r="5517" spans="1:2">
      <c r="A5517" t="s">
        <v>5520</v>
      </c>
      <c r="B5517">
        <v>2.77800785408686</v>
      </c>
    </row>
    <row r="5518" spans="1:2">
      <c r="A5518" t="s">
        <v>5521</v>
      </c>
      <c r="B5518">
        <v>2.68055183250002</v>
      </c>
    </row>
    <row r="5519" spans="1:2">
      <c r="A5519" t="s">
        <v>5522</v>
      </c>
      <c r="B5519">
        <v>2.63112075072548</v>
      </c>
    </row>
    <row r="5520" spans="1:2">
      <c r="A5520" t="s">
        <v>5523</v>
      </c>
      <c r="B5520">
        <v>2.74204391510588</v>
      </c>
    </row>
    <row r="5521" spans="1:2">
      <c r="A5521" t="s">
        <v>5524</v>
      </c>
      <c r="B5521">
        <v>2.75338963270504</v>
      </c>
    </row>
    <row r="5522" spans="1:2">
      <c r="A5522" t="s">
        <v>5525</v>
      </c>
      <c r="B5522">
        <v>2.80116472945006</v>
      </c>
    </row>
    <row r="5523" spans="1:2">
      <c r="A5523" t="s">
        <v>5526</v>
      </c>
      <c r="B5523">
        <v>2.87046294045019</v>
      </c>
    </row>
    <row r="5524" spans="1:2">
      <c r="A5524" t="s">
        <v>5527</v>
      </c>
      <c r="B5524">
        <v>2.85714333123497</v>
      </c>
    </row>
    <row r="5525" spans="1:2">
      <c r="A5525" t="s">
        <v>5528</v>
      </c>
      <c r="B5525">
        <v>2.93729316371973</v>
      </c>
    </row>
    <row r="5526" spans="1:2">
      <c r="A5526" t="s">
        <v>5529</v>
      </c>
      <c r="B5526">
        <v>2.89898717653821</v>
      </c>
    </row>
    <row r="5527" spans="1:2">
      <c r="A5527" t="s">
        <v>5530</v>
      </c>
      <c r="B5527">
        <v>2.76687201514892</v>
      </c>
    </row>
    <row r="5528" spans="1:2">
      <c r="A5528" t="s">
        <v>5531</v>
      </c>
      <c r="B5528">
        <v>2.91527148576773</v>
      </c>
    </row>
    <row r="5529" spans="1:2">
      <c r="A5529" t="s">
        <v>5532</v>
      </c>
      <c r="B5529">
        <v>2.93969750749395</v>
      </c>
    </row>
    <row r="5530" spans="1:2">
      <c r="A5530" t="s">
        <v>5533</v>
      </c>
      <c r="B5530">
        <v>3.00856551080312</v>
      </c>
    </row>
    <row r="5531" spans="1:2">
      <c r="A5531" t="s">
        <v>5534</v>
      </c>
      <c r="B5531">
        <v>3.09728127656288</v>
      </c>
    </row>
    <row r="5532" spans="1:2">
      <c r="A5532" t="s">
        <v>5535</v>
      </c>
      <c r="B5532">
        <v>3.02319057166844</v>
      </c>
    </row>
    <row r="5533" spans="1:2">
      <c r="A5533" t="s">
        <v>5536</v>
      </c>
      <c r="B5533">
        <v>3.03519545165674</v>
      </c>
    </row>
    <row r="5534" spans="1:2">
      <c r="A5534" t="s">
        <v>5537</v>
      </c>
      <c r="B5534">
        <v>2.9221250253998</v>
      </c>
    </row>
    <row r="5535" spans="1:2">
      <c r="A5535" t="s">
        <v>5538</v>
      </c>
      <c r="B5535">
        <v>2.92720613661573</v>
      </c>
    </row>
    <row r="5536" spans="1:2">
      <c r="A5536" t="s">
        <v>5539</v>
      </c>
      <c r="B5536">
        <v>3.00632749754785</v>
      </c>
    </row>
    <row r="5537" spans="1:2">
      <c r="A5537" t="s">
        <v>5540</v>
      </c>
      <c r="B5537">
        <v>3.00627166544317</v>
      </c>
    </row>
    <row r="5538" spans="1:2">
      <c r="A5538" t="s">
        <v>5541</v>
      </c>
      <c r="B5538">
        <v>3.03324071858347</v>
      </c>
    </row>
    <row r="5539" spans="1:2">
      <c r="A5539" t="s">
        <v>5542</v>
      </c>
      <c r="B5539">
        <v>3.03937785616167</v>
      </c>
    </row>
    <row r="5540" spans="1:2">
      <c r="A5540" t="s">
        <v>5543</v>
      </c>
      <c r="B5540">
        <v>2.98960851403249</v>
      </c>
    </row>
    <row r="5541" spans="1:2">
      <c r="A5541" t="s">
        <v>5544</v>
      </c>
      <c r="B5541">
        <v>3.1349953067745</v>
      </c>
    </row>
    <row r="5542" spans="1:2">
      <c r="A5542" t="s">
        <v>5545</v>
      </c>
      <c r="B5542">
        <v>3.15207769142841</v>
      </c>
    </row>
    <row r="5543" spans="1:2">
      <c r="A5543" t="s">
        <v>5546</v>
      </c>
      <c r="B5543">
        <v>3.12705102859776</v>
      </c>
    </row>
    <row r="5544" spans="1:2">
      <c r="A5544" t="s">
        <v>5547</v>
      </c>
      <c r="B5544">
        <v>3.17509470715608</v>
      </c>
    </row>
    <row r="5545" spans="1:2">
      <c r="A5545" t="s">
        <v>5548</v>
      </c>
      <c r="B5545">
        <v>3.19740491593228</v>
      </c>
    </row>
    <row r="5546" spans="1:2">
      <c r="A5546" t="s">
        <v>5549</v>
      </c>
      <c r="B5546">
        <v>3.25383791236213</v>
      </c>
    </row>
    <row r="5547" spans="1:2">
      <c r="A5547" t="s">
        <v>5550</v>
      </c>
      <c r="B5547">
        <v>3.28744018375361</v>
      </c>
    </row>
    <row r="5548" spans="1:2">
      <c r="A5548" t="s">
        <v>5551</v>
      </c>
      <c r="B5548">
        <v>3.31087288167196</v>
      </c>
    </row>
    <row r="5549" spans="1:2">
      <c r="A5549" t="s">
        <v>5552</v>
      </c>
      <c r="B5549">
        <v>3.29536823864859</v>
      </c>
    </row>
    <row r="5550" spans="1:2">
      <c r="A5550" t="s">
        <v>5553</v>
      </c>
      <c r="B5550">
        <v>3.37111669086851</v>
      </c>
    </row>
    <row r="5551" spans="1:2">
      <c r="A5551" t="s">
        <v>5554</v>
      </c>
      <c r="B5551">
        <v>3.36791429045157</v>
      </c>
    </row>
    <row r="5552" spans="1:2">
      <c r="A5552" t="s">
        <v>5555</v>
      </c>
      <c r="B5552">
        <v>3.32974529898743</v>
      </c>
    </row>
    <row r="5553" spans="1:2">
      <c r="A5553" t="s">
        <v>5556</v>
      </c>
      <c r="B5553">
        <v>3.33725597931529</v>
      </c>
    </row>
    <row r="5554" spans="1:2">
      <c r="A5554" t="s">
        <v>5557</v>
      </c>
      <c r="B5554">
        <v>3.46733046517444</v>
      </c>
    </row>
    <row r="5555" spans="1:2">
      <c r="A5555" t="s">
        <v>5558</v>
      </c>
      <c r="B5555">
        <v>3.50822826343813</v>
      </c>
    </row>
    <row r="5556" spans="1:2">
      <c r="A5556" t="s">
        <v>5559</v>
      </c>
      <c r="B5556">
        <v>3.532303020482</v>
      </c>
    </row>
    <row r="5557" spans="1:2">
      <c r="A5557" t="s">
        <v>5560</v>
      </c>
      <c r="B5557">
        <v>3.54984029025194</v>
      </c>
    </row>
    <row r="5558" spans="1:2">
      <c r="A5558" t="s">
        <v>5561</v>
      </c>
      <c r="B5558">
        <v>3.43994964541678</v>
      </c>
    </row>
    <row r="5559" spans="1:2">
      <c r="A5559" t="s">
        <v>5562</v>
      </c>
      <c r="B5559">
        <v>3.55101547046609</v>
      </c>
    </row>
    <row r="5560" spans="1:2">
      <c r="A5560" t="s">
        <v>5563</v>
      </c>
      <c r="B5560">
        <v>3.49290706843312</v>
      </c>
    </row>
    <row r="5561" spans="1:2">
      <c r="A5561" t="s">
        <v>5564</v>
      </c>
      <c r="B5561">
        <v>3.46940994629731</v>
      </c>
    </row>
    <row r="5562" spans="1:2">
      <c r="A5562" t="s">
        <v>5565</v>
      </c>
      <c r="B5562">
        <v>3.55366926232614</v>
      </c>
    </row>
    <row r="5563" spans="1:2">
      <c r="A5563" t="s">
        <v>5566</v>
      </c>
      <c r="B5563">
        <v>3.57921128274055</v>
      </c>
    </row>
    <row r="5564" spans="1:2">
      <c r="A5564" t="s">
        <v>5567</v>
      </c>
      <c r="B5564">
        <v>3.40652741890052</v>
      </c>
    </row>
    <row r="5565" spans="1:2">
      <c r="A5565" t="s">
        <v>5568</v>
      </c>
      <c r="B5565">
        <v>3.48507200279179</v>
      </c>
    </row>
    <row r="5566" spans="1:2">
      <c r="A5566" t="s">
        <v>5569</v>
      </c>
      <c r="B5566">
        <v>3.628976889185</v>
      </c>
    </row>
    <row r="5567" spans="1:2">
      <c r="A5567" t="s">
        <v>5570</v>
      </c>
      <c r="B5567">
        <v>3.57787624486888</v>
      </c>
    </row>
    <row r="5568" spans="1:2">
      <c r="A5568" t="s">
        <v>5571</v>
      </c>
      <c r="B5568">
        <v>3.49512608103479</v>
      </c>
    </row>
    <row r="5569" spans="1:2">
      <c r="A5569" t="s">
        <v>5572</v>
      </c>
      <c r="B5569">
        <v>3.59495154036816</v>
      </c>
    </row>
    <row r="5570" spans="1:2">
      <c r="A5570" t="s">
        <v>5573</v>
      </c>
      <c r="B5570">
        <v>3.62200696110588</v>
      </c>
    </row>
    <row r="5571" spans="1:2">
      <c r="A5571" t="s">
        <v>5574</v>
      </c>
      <c r="B5571">
        <v>3.6348975226006</v>
      </c>
    </row>
    <row r="5572" spans="1:2">
      <c r="A5572" t="s">
        <v>5575</v>
      </c>
      <c r="B5572">
        <v>3.73158604759272</v>
      </c>
    </row>
    <row r="5573" spans="1:2">
      <c r="A5573" t="s">
        <v>5576</v>
      </c>
      <c r="B5573">
        <v>3.60060106739961</v>
      </c>
    </row>
    <row r="5574" spans="1:2">
      <c r="A5574" t="s">
        <v>5577</v>
      </c>
      <c r="B5574">
        <v>3.65207556264076</v>
      </c>
    </row>
    <row r="5575" spans="1:2">
      <c r="A5575" t="s">
        <v>5578</v>
      </c>
      <c r="B5575">
        <v>3.61074399155038</v>
      </c>
    </row>
    <row r="5576" spans="1:2">
      <c r="A5576" t="s">
        <v>5579</v>
      </c>
      <c r="B5576">
        <v>3.68286399160496</v>
      </c>
    </row>
    <row r="5577" spans="1:2">
      <c r="A5577" t="s">
        <v>5580</v>
      </c>
      <c r="B5577">
        <v>3.51364412169265</v>
      </c>
    </row>
    <row r="5578" spans="1:2">
      <c r="A5578" t="s">
        <v>5581</v>
      </c>
      <c r="B5578">
        <v>3.32227316927922</v>
      </c>
    </row>
    <row r="5579" spans="1:2">
      <c r="A5579" t="s">
        <v>5582</v>
      </c>
      <c r="B5579">
        <v>3.11145014029864</v>
      </c>
    </row>
    <row r="5580" spans="1:2">
      <c r="A5580" t="s">
        <v>5583</v>
      </c>
      <c r="B5580">
        <v>2.96388484385024</v>
      </c>
    </row>
    <row r="5581" spans="1:2">
      <c r="A5581" t="s">
        <v>5584</v>
      </c>
      <c r="B5581">
        <v>3.19514556958512</v>
      </c>
    </row>
    <row r="5582" spans="1:2">
      <c r="A5582" t="s">
        <v>5585</v>
      </c>
      <c r="B5582">
        <v>3.11476500304461</v>
      </c>
    </row>
    <row r="5583" spans="1:2">
      <c r="A5583" t="s">
        <v>5586</v>
      </c>
      <c r="B5583">
        <v>3.0751133144194</v>
      </c>
    </row>
    <row r="5584" spans="1:2">
      <c r="A5584" t="s">
        <v>5587</v>
      </c>
      <c r="B5584">
        <v>3.14417774021234</v>
      </c>
    </row>
    <row r="5585" spans="1:2">
      <c r="A5585" t="s">
        <v>5588</v>
      </c>
      <c r="B5585">
        <v>3.06606991105234</v>
      </c>
    </row>
    <row r="5586" spans="1:2">
      <c r="A5586" t="s">
        <v>5589</v>
      </c>
      <c r="B5586">
        <v>3.09074222731818</v>
      </c>
    </row>
    <row r="5587" spans="1:2">
      <c r="A5587" t="s">
        <v>5590</v>
      </c>
      <c r="B5587">
        <v>3.02440097942543</v>
      </c>
    </row>
    <row r="5588" spans="1:2">
      <c r="A5588" t="s">
        <v>5591</v>
      </c>
      <c r="B5588">
        <v>3.08706934922348</v>
      </c>
    </row>
    <row r="5589" spans="1:2">
      <c r="A5589" t="s">
        <v>5592</v>
      </c>
      <c r="B5589">
        <v>2.975816617041</v>
      </c>
    </row>
    <row r="5590" spans="1:2">
      <c r="A5590" t="s">
        <v>5593</v>
      </c>
      <c r="B5590">
        <v>3.09826073789296</v>
      </c>
    </row>
    <row r="5591" spans="1:2">
      <c r="A5591" t="s">
        <v>5594</v>
      </c>
      <c r="B5591">
        <v>3.27193095655677</v>
      </c>
    </row>
    <row r="5592" spans="1:2">
      <c r="A5592" t="s">
        <v>5595</v>
      </c>
      <c r="B5592">
        <v>3.29232392308622</v>
      </c>
    </row>
    <row r="5593" spans="1:2">
      <c r="A5593" t="s">
        <v>5596</v>
      </c>
      <c r="B5593">
        <v>3.25355608894114</v>
      </c>
    </row>
    <row r="5594" spans="1:2">
      <c r="A5594" t="s">
        <v>5597</v>
      </c>
      <c r="B5594">
        <v>3.19094431147132</v>
      </c>
    </row>
    <row r="5595" spans="1:2">
      <c r="A5595" t="s">
        <v>5598</v>
      </c>
      <c r="B5595">
        <v>3.16693500133001</v>
      </c>
    </row>
    <row r="5596" spans="1:2">
      <c r="A5596" t="s">
        <v>5599</v>
      </c>
      <c r="B5596">
        <v>3.28164888813159</v>
      </c>
    </row>
    <row r="5597" spans="1:2">
      <c r="A5597" t="s">
        <v>5600</v>
      </c>
      <c r="B5597">
        <v>3.36396700854068</v>
      </c>
    </row>
    <row r="5598" spans="1:2">
      <c r="A5598" t="s">
        <v>5601</v>
      </c>
      <c r="B5598">
        <v>3.37088421122754</v>
      </c>
    </row>
    <row r="5599" spans="1:2">
      <c r="A5599" t="s">
        <v>5602</v>
      </c>
      <c r="B5599">
        <v>3.38526334900751</v>
      </c>
    </row>
    <row r="5600" spans="1:2">
      <c r="A5600" t="s">
        <v>5603</v>
      </c>
      <c r="B5600">
        <v>3.23417019162139</v>
      </c>
    </row>
    <row r="5601" spans="1:2">
      <c r="A5601" t="s">
        <v>5604</v>
      </c>
      <c r="B5601">
        <v>3.28498858960192</v>
      </c>
    </row>
    <row r="5602" spans="1:2">
      <c r="A5602" t="s">
        <v>5605</v>
      </c>
      <c r="B5602">
        <v>3.2655825280697</v>
      </c>
    </row>
    <row r="5603" spans="1:2">
      <c r="A5603" t="s">
        <v>5606</v>
      </c>
      <c r="B5603">
        <v>3.20022576604216</v>
      </c>
    </row>
    <row r="5604" spans="1:2">
      <c r="A5604" t="s">
        <v>5607</v>
      </c>
      <c r="B5604">
        <v>3.05326260961343</v>
      </c>
    </row>
    <row r="5605" spans="1:2">
      <c r="A5605" t="s">
        <v>5608</v>
      </c>
      <c r="B5605">
        <v>3.07752051107753</v>
      </c>
    </row>
    <row r="5606" spans="1:2">
      <c r="A5606" t="s">
        <v>5609</v>
      </c>
      <c r="B5606">
        <v>3.08175374073976</v>
      </c>
    </row>
    <row r="5607" spans="1:2">
      <c r="A5607" t="s">
        <v>5610</v>
      </c>
      <c r="B5607">
        <v>3.19027141534535</v>
      </c>
    </row>
    <row r="5608" spans="1:2">
      <c r="A5608" t="s">
        <v>5611</v>
      </c>
      <c r="B5608">
        <v>3.31056325372134</v>
      </c>
    </row>
    <row r="5609" spans="1:2">
      <c r="A5609" t="s">
        <v>5612</v>
      </c>
      <c r="B5609">
        <v>3.35968000190689</v>
      </c>
    </row>
    <row r="5610" spans="1:2">
      <c r="A5610" t="s">
        <v>5613</v>
      </c>
      <c r="B5610">
        <v>3.38412363000489</v>
      </c>
    </row>
    <row r="5611" spans="1:2">
      <c r="A5611" t="s">
        <v>5614</v>
      </c>
      <c r="B5611">
        <v>3.29313393730441</v>
      </c>
    </row>
    <row r="5612" spans="1:2">
      <c r="A5612" t="s">
        <v>5615</v>
      </c>
      <c r="B5612">
        <v>3.29592380831121</v>
      </c>
    </row>
    <row r="5613" spans="1:2">
      <c r="A5613" t="s">
        <v>5616</v>
      </c>
      <c r="B5613">
        <v>3.23160829041564</v>
      </c>
    </row>
    <row r="5614" spans="1:2">
      <c r="A5614" t="s">
        <v>5617</v>
      </c>
      <c r="B5614">
        <v>3.13029064922934</v>
      </c>
    </row>
    <row r="5615" spans="1:2">
      <c r="A5615" t="s">
        <v>5618</v>
      </c>
      <c r="B5615">
        <v>3.13608671119567</v>
      </c>
    </row>
    <row r="5616" spans="1:2">
      <c r="A5616" t="s">
        <v>5619</v>
      </c>
      <c r="B5616">
        <v>2.88635830573174</v>
      </c>
    </row>
    <row r="5617" spans="1:2">
      <c r="A5617" t="s">
        <v>5620</v>
      </c>
      <c r="B5617">
        <v>2.86992433491996</v>
      </c>
    </row>
    <row r="5618" spans="1:2">
      <c r="A5618" t="s">
        <v>5621</v>
      </c>
      <c r="B5618">
        <v>2.74298530445068</v>
      </c>
    </row>
    <row r="5619" spans="1:2">
      <c r="A5619" t="s">
        <v>5622</v>
      </c>
      <c r="B5619">
        <v>2.84513861375717</v>
      </c>
    </row>
    <row r="5620" spans="1:2">
      <c r="A5620" t="s">
        <v>5623</v>
      </c>
      <c r="B5620">
        <v>2.85704013439535</v>
      </c>
    </row>
    <row r="5621" spans="1:2">
      <c r="A5621" t="s">
        <v>5624</v>
      </c>
      <c r="B5621">
        <v>2.74734735449055</v>
      </c>
    </row>
    <row r="5622" spans="1:2">
      <c r="A5622" t="s">
        <v>5625</v>
      </c>
      <c r="B5622">
        <v>2.84289346598831</v>
      </c>
    </row>
    <row r="5623" spans="1:2">
      <c r="A5623" t="s">
        <v>5626</v>
      </c>
      <c r="B5623">
        <v>2.69542892242934</v>
      </c>
    </row>
    <row r="5624" spans="1:2">
      <c r="A5624" t="s">
        <v>5627</v>
      </c>
      <c r="B5624">
        <v>2.63874052568693</v>
      </c>
    </row>
    <row r="5625" spans="1:2">
      <c r="A5625" t="s">
        <v>5628</v>
      </c>
      <c r="B5625">
        <v>2.56114855245341</v>
      </c>
    </row>
    <row r="5626" spans="1:2">
      <c r="A5626" t="s">
        <v>5629</v>
      </c>
      <c r="B5626">
        <v>2.5661792368841</v>
      </c>
    </row>
    <row r="5627" spans="1:2">
      <c r="A5627" t="s">
        <v>5630</v>
      </c>
      <c r="B5627">
        <v>2.44348984201119</v>
      </c>
    </row>
    <row r="5628" spans="1:2">
      <c r="A5628" t="s">
        <v>5631</v>
      </c>
      <c r="B5628">
        <v>2.42851858623471</v>
      </c>
    </row>
    <row r="5629" spans="1:2">
      <c r="A5629" t="s">
        <v>5632</v>
      </c>
      <c r="B5629">
        <v>2.52027478187033</v>
      </c>
    </row>
    <row r="5630" spans="1:2">
      <c r="A5630" t="s">
        <v>5633</v>
      </c>
      <c r="B5630">
        <v>2.42573919655959</v>
      </c>
    </row>
    <row r="5631" spans="1:2">
      <c r="A5631" t="s">
        <v>5634</v>
      </c>
      <c r="B5631">
        <v>2.46474101322152</v>
      </c>
    </row>
    <row r="5632" spans="1:2">
      <c r="A5632" t="s">
        <v>5635</v>
      </c>
      <c r="B5632">
        <v>2.47114636025712</v>
      </c>
    </row>
    <row r="5633" spans="1:2">
      <c r="A5633" t="s">
        <v>5636</v>
      </c>
      <c r="B5633">
        <v>2.47322659180061</v>
      </c>
    </row>
    <row r="5634" spans="1:2">
      <c r="A5634" t="s">
        <v>5637</v>
      </c>
      <c r="B5634">
        <v>2.55476832971909</v>
      </c>
    </row>
    <row r="5635" spans="1:2">
      <c r="A5635" t="s">
        <v>5638</v>
      </c>
      <c r="B5635">
        <v>2.58969794977284</v>
      </c>
    </row>
    <row r="5636" spans="1:2">
      <c r="A5636" t="s">
        <v>5639</v>
      </c>
      <c r="B5636">
        <v>2.5224423634387</v>
      </c>
    </row>
    <row r="5637" spans="1:2">
      <c r="A5637" t="s">
        <v>5640</v>
      </c>
      <c r="B5637">
        <v>2.3839432079629</v>
      </c>
    </row>
    <row r="5638" spans="1:2">
      <c r="A5638" t="s">
        <v>5641</v>
      </c>
      <c r="B5638">
        <v>2.30500250798159</v>
      </c>
    </row>
    <row r="5639" spans="1:2">
      <c r="A5639" t="s">
        <v>5642</v>
      </c>
      <c r="B5639">
        <v>2.33440330502185</v>
      </c>
    </row>
    <row r="5640" spans="1:2">
      <c r="A5640" t="s">
        <v>5643</v>
      </c>
      <c r="B5640">
        <v>2.3834056369877</v>
      </c>
    </row>
    <row r="5641" spans="1:2">
      <c r="A5641" t="s">
        <v>5644</v>
      </c>
      <c r="B5641">
        <v>2.43032948051207</v>
      </c>
    </row>
    <row r="5642" spans="1:2">
      <c r="A5642" t="s">
        <v>5645</v>
      </c>
      <c r="B5642">
        <v>2.39956738678766</v>
      </c>
    </row>
    <row r="5643" spans="1:2">
      <c r="A5643" t="s">
        <v>5646</v>
      </c>
      <c r="B5643">
        <v>2.50291069737002</v>
      </c>
    </row>
    <row r="5644" spans="1:2">
      <c r="A5644" t="s">
        <v>5647</v>
      </c>
      <c r="B5644">
        <v>2.41471886090991</v>
      </c>
    </row>
    <row r="5645" spans="1:2">
      <c r="A5645" t="s">
        <v>5648</v>
      </c>
      <c r="B5645">
        <v>2.39711752011596</v>
      </c>
    </row>
    <row r="5646" spans="1:2">
      <c r="A5646" t="s">
        <v>5649</v>
      </c>
      <c r="B5646">
        <v>2.35926126758362</v>
      </c>
    </row>
    <row r="5647" spans="1:2">
      <c r="A5647" t="s">
        <v>5650</v>
      </c>
      <c r="B5647">
        <v>2.41382151385022</v>
      </c>
    </row>
    <row r="5648" spans="1:2">
      <c r="A5648" t="s">
        <v>5651</v>
      </c>
      <c r="B5648">
        <v>2.36220643779512</v>
      </c>
    </row>
    <row r="5649" spans="1:2">
      <c r="A5649" t="s">
        <v>5652</v>
      </c>
      <c r="B5649">
        <v>2.37942227598059</v>
      </c>
    </row>
    <row r="5650" spans="1:2">
      <c r="A5650" t="s">
        <v>5653</v>
      </c>
      <c r="B5650">
        <v>2.4085218535577</v>
      </c>
    </row>
    <row r="5651" spans="1:2">
      <c r="A5651" t="s">
        <v>5654</v>
      </c>
      <c r="B5651">
        <v>2.42277985263825</v>
      </c>
    </row>
    <row r="5652" spans="1:2">
      <c r="A5652" t="s">
        <v>5655</v>
      </c>
      <c r="B5652">
        <v>2.44388149778582</v>
      </c>
    </row>
    <row r="5653" spans="1:2">
      <c r="A5653" t="s">
        <v>5656</v>
      </c>
      <c r="B5653">
        <v>2.43041769636689</v>
      </c>
    </row>
    <row r="5654" spans="1:2">
      <c r="A5654" t="s">
        <v>5657</v>
      </c>
      <c r="B5654">
        <v>2.30993165548463</v>
      </c>
    </row>
    <row r="5655" spans="1:2">
      <c r="A5655" t="s">
        <v>5658</v>
      </c>
      <c r="B5655">
        <v>2.281367235952</v>
      </c>
    </row>
    <row r="5656" spans="1:2">
      <c r="A5656" t="s">
        <v>5659</v>
      </c>
      <c r="B5656">
        <v>2.30602242697426</v>
      </c>
    </row>
    <row r="5657" spans="1:2">
      <c r="A5657" t="s">
        <v>5660</v>
      </c>
      <c r="B5657">
        <v>2.32949354950065</v>
      </c>
    </row>
    <row r="5658" spans="1:2">
      <c r="A5658" t="s">
        <v>5661</v>
      </c>
      <c r="B5658">
        <v>2.23127836444455</v>
      </c>
    </row>
    <row r="5659" spans="1:2">
      <c r="A5659" t="s">
        <v>5662</v>
      </c>
      <c r="B5659">
        <v>2.21960806126595</v>
      </c>
    </row>
    <row r="5660" spans="1:2">
      <c r="A5660" t="s">
        <v>5663</v>
      </c>
      <c r="B5660">
        <v>2.13938865181973</v>
      </c>
    </row>
    <row r="5661" spans="1:2">
      <c r="A5661" t="s">
        <v>5664</v>
      </c>
      <c r="B5661">
        <v>2.29419699012373</v>
      </c>
    </row>
    <row r="5662" spans="1:2">
      <c r="A5662" t="s">
        <v>5665</v>
      </c>
      <c r="B5662">
        <v>2.28053272529783</v>
      </c>
    </row>
    <row r="5663" spans="1:2">
      <c r="A5663" t="s">
        <v>5666</v>
      </c>
      <c r="B5663">
        <v>2.31645678958015</v>
      </c>
    </row>
    <row r="5664" spans="1:2">
      <c r="A5664" t="s">
        <v>5667</v>
      </c>
      <c r="B5664">
        <v>2.22938903110175</v>
      </c>
    </row>
    <row r="5665" spans="1:2">
      <c r="A5665" t="s">
        <v>5668</v>
      </c>
      <c r="B5665">
        <v>2.16731660897566</v>
      </c>
    </row>
    <row r="5666" spans="1:2">
      <c r="A5666" t="s">
        <v>5669</v>
      </c>
      <c r="B5666">
        <v>2.33669660789014</v>
      </c>
    </row>
    <row r="5667" spans="1:2">
      <c r="A5667" t="s">
        <v>5670</v>
      </c>
      <c r="B5667">
        <v>2.22807267635246</v>
      </c>
    </row>
    <row r="5668" spans="1:2">
      <c r="A5668" t="s">
        <v>5671</v>
      </c>
      <c r="B5668">
        <v>2.31274348598024</v>
      </c>
    </row>
    <row r="5669" spans="1:2">
      <c r="A5669" t="s">
        <v>5672</v>
      </c>
      <c r="B5669">
        <v>2.46093286475164</v>
      </c>
    </row>
    <row r="5670" spans="1:2">
      <c r="A5670" t="s">
        <v>5673</v>
      </c>
      <c r="B5670">
        <v>2.48583797880502</v>
      </c>
    </row>
    <row r="5671" spans="1:2">
      <c r="A5671" t="s">
        <v>5674</v>
      </c>
      <c r="B5671">
        <v>2.46790740872601</v>
      </c>
    </row>
    <row r="5672" spans="1:2">
      <c r="A5672" t="s">
        <v>5675</v>
      </c>
      <c r="B5672">
        <v>2.37101170121893</v>
      </c>
    </row>
    <row r="5673" spans="1:2">
      <c r="A5673" t="s">
        <v>5676</v>
      </c>
      <c r="B5673">
        <v>2.34618775575809</v>
      </c>
    </row>
    <row r="5674" spans="1:2">
      <c r="A5674" t="s">
        <v>5677</v>
      </c>
      <c r="B5674">
        <v>2.38052795625999</v>
      </c>
    </row>
    <row r="5675" spans="1:2">
      <c r="A5675" t="s">
        <v>5678</v>
      </c>
      <c r="B5675">
        <v>2.55782977849385</v>
      </c>
    </row>
    <row r="5676" spans="1:2">
      <c r="A5676" t="s">
        <v>5679</v>
      </c>
      <c r="B5676">
        <v>2.54108861555687</v>
      </c>
    </row>
    <row r="5677" spans="1:2">
      <c r="A5677" t="s">
        <v>5680</v>
      </c>
      <c r="B5677">
        <v>2.55704502479688</v>
      </c>
    </row>
    <row r="5678" spans="1:2">
      <c r="A5678" t="s">
        <v>5681</v>
      </c>
      <c r="B5678">
        <v>2.58380639719868</v>
      </c>
    </row>
    <row r="5679" spans="1:2">
      <c r="A5679" t="s">
        <v>5682</v>
      </c>
      <c r="B5679">
        <v>2.57110511395611</v>
      </c>
    </row>
    <row r="5680" spans="1:2">
      <c r="A5680" t="s">
        <v>5683</v>
      </c>
      <c r="B5680">
        <v>2.534185608285</v>
      </c>
    </row>
    <row r="5681" spans="1:2">
      <c r="A5681" t="s">
        <v>5684</v>
      </c>
      <c r="B5681">
        <v>2.48444503512765</v>
      </c>
    </row>
    <row r="5682" spans="1:2">
      <c r="A5682" t="s">
        <v>5685</v>
      </c>
      <c r="B5682">
        <v>2.55048499656655</v>
      </c>
    </row>
    <row r="5683" spans="1:2">
      <c r="A5683" t="s">
        <v>5686</v>
      </c>
      <c r="B5683">
        <v>2.41477019788182</v>
      </c>
    </row>
    <row r="5684" spans="1:2">
      <c r="A5684" t="s">
        <v>5687</v>
      </c>
      <c r="B5684">
        <v>2.3958702661253</v>
      </c>
    </row>
    <row r="5685" spans="1:2">
      <c r="A5685" t="s">
        <v>5688</v>
      </c>
      <c r="B5685">
        <v>2.40504956258055</v>
      </c>
    </row>
    <row r="5686" spans="1:2">
      <c r="A5686" t="s">
        <v>5689</v>
      </c>
      <c r="B5686">
        <v>2.53131679954749</v>
      </c>
    </row>
    <row r="5687" spans="1:2">
      <c r="A5687" t="s">
        <v>5690</v>
      </c>
      <c r="B5687">
        <v>2.51635708264096</v>
      </c>
    </row>
    <row r="5688" spans="1:2">
      <c r="A5688" t="s">
        <v>5691</v>
      </c>
      <c r="B5688">
        <v>2.66372896109885</v>
      </c>
    </row>
    <row r="5689" spans="1:2">
      <c r="A5689" t="s">
        <v>5692</v>
      </c>
      <c r="B5689">
        <v>2.69658078154141</v>
      </c>
    </row>
    <row r="5690" spans="1:2">
      <c r="A5690" t="s">
        <v>5693</v>
      </c>
      <c r="B5690">
        <v>2.61552258201002</v>
      </c>
    </row>
    <row r="5691" spans="1:2">
      <c r="A5691" t="s">
        <v>5694</v>
      </c>
      <c r="B5691">
        <v>2.6788642681117</v>
      </c>
    </row>
    <row r="5692" spans="1:2">
      <c r="A5692" t="s">
        <v>5695</v>
      </c>
      <c r="B5692">
        <v>2.72484454168829</v>
      </c>
    </row>
    <row r="5693" spans="1:2">
      <c r="A5693" t="s">
        <v>5696</v>
      </c>
      <c r="B5693">
        <v>2.70930594737542</v>
      </c>
    </row>
    <row r="5694" spans="1:2">
      <c r="A5694" t="s">
        <v>5697</v>
      </c>
      <c r="B5694">
        <v>2.72138828699226</v>
      </c>
    </row>
    <row r="5695" spans="1:2">
      <c r="A5695" t="s">
        <v>5698</v>
      </c>
      <c r="B5695">
        <v>2.74814759093161</v>
      </c>
    </row>
    <row r="5696" spans="1:2">
      <c r="A5696" t="s">
        <v>5699</v>
      </c>
      <c r="B5696">
        <v>2.70677909605137</v>
      </c>
    </row>
    <row r="5697" spans="1:2">
      <c r="A5697" t="s">
        <v>5700</v>
      </c>
      <c r="B5697">
        <v>2.8686618287998</v>
      </c>
    </row>
    <row r="5698" spans="1:2">
      <c r="A5698" t="s">
        <v>5701</v>
      </c>
      <c r="B5698">
        <v>2.87246857091348</v>
      </c>
    </row>
    <row r="5699" spans="1:2">
      <c r="A5699" t="s">
        <v>5702</v>
      </c>
      <c r="B5699">
        <v>2.85635198039729</v>
      </c>
    </row>
    <row r="5700" spans="1:2">
      <c r="A5700" t="s">
        <v>5703</v>
      </c>
      <c r="B5700">
        <v>2.8956301941752</v>
      </c>
    </row>
    <row r="5701" spans="1:2">
      <c r="A5701" t="s">
        <v>5704</v>
      </c>
      <c r="B5701">
        <v>2.79077936781877</v>
      </c>
    </row>
    <row r="5702" spans="1:2">
      <c r="A5702" t="s">
        <v>5705</v>
      </c>
      <c r="B5702">
        <v>2.83125860069709</v>
      </c>
    </row>
    <row r="5703" spans="1:2">
      <c r="A5703" t="s">
        <v>5706</v>
      </c>
      <c r="B5703">
        <v>2.81389881510244</v>
      </c>
    </row>
    <row r="5704" spans="1:2">
      <c r="A5704" t="s">
        <v>5707</v>
      </c>
      <c r="B5704">
        <v>2.91062526996028</v>
      </c>
    </row>
    <row r="5705" spans="1:2">
      <c r="A5705" t="s">
        <v>5708</v>
      </c>
      <c r="B5705">
        <v>2.92025313356096</v>
      </c>
    </row>
    <row r="5706" spans="1:2">
      <c r="A5706" t="s">
        <v>5709</v>
      </c>
      <c r="B5706">
        <v>2.91136034583165</v>
      </c>
    </row>
    <row r="5707" spans="1:2">
      <c r="A5707" t="s">
        <v>5710</v>
      </c>
      <c r="B5707">
        <v>3.0026636532147</v>
      </c>
    </row>
    <row r="5708" spans="1:2">
      <c r="A5708" t="s">
        <v>5711</v>
      </c>
      <c r="B5708">
        <v>3.0024728972045</v>
      </c>
    </row>
    <row r="5709" spans="1:2">
      <c r="A5709" t="s">
        <v>5712</v>
      </c>
      <c r="B5709">
        <v>2.96246628208641</v>
      </c>
    </row>
    <row r="5710" spans="1:2">
      <c r="A5710" t="s">
        <v>5713</v>
      </c>
      <c r="B5710">
        <v>2.9193398600155</v>
      </c>
    </row>
    <row r="5711" spans="1:2">
      <c r="A5711" t="s">
        <v>5714</v>
      </c>
      <c r="B5711">
        <v>2.80151816417175</v>
      </c>
    </row>
    <row r="5712" spans="1:2">
      <c r="A5712" t="s">
        <v>5715</v>
      </c>
      <c r="B5712">
        <v>2.82283712767602</v>
      </c>
    </row>
    <row r="5713" spans="1:2">
      <c r="A5713" t="s">
        <v>5716</v>
      </c>
      <c r="B5713">
        <v>2.80712432532217</v>
      </c>
    </row>
    <row r="5714" spans="1:2">
      <c r="A5714" t="s">
        <v>5717</v>
      </c>
      <c r="B5714">
        <v>2.90300533264456</v>
      </c>
    </row>
    <row r="5715" spans="1:2">
      <c r="A5715" t="s">
        <v>5718</v>
      </c>
      <c r="B5715">
        <v>2.9153969325836</v>
      </c>
    </row>
    <row r="5716" spans="1:2">
      <c r="A5716" t="s">
        <v>5719</v>
      </c>
      <c r="B5716">
        <v>2.96623172211783</v>
      </c>
    </row>
    <row r="5717" spans="1:2">
      <c r="A5717" t="s">
        <v>5720</v>
      </c>
      <c r="B5717">
        <v>3.00292142750272</v>
      </c>
    </row>
    <row r="5718" spans="1:2">
      <c r="A5718" t="s">
        <v>5721</v>
      </c>
      <c r="B5718">
        <v>2.93278682769857</v>
      </c>
    </row>
    <row r="5719" spans="1:2">
      <c r="A5719" t="s">
        <v>5722</v>
      </c>
      <c r="B5719">
        <v>2.90574402949218</v>
      </c>
    </row>
    <row r="5720" spans="1:2">
      <c r="A5720" t="s">
        <v>5723</v>
      </c>
      <c r="B5720">
        <v>2.97176606372613</v>
      </c>
    </row>
    <row r="5721" spans="1:2">
      <c r="A5721" t="s">
        <v>5724</v>
      </c>
      <c r="B5721">
        <v>3.06298383545999</v>
      </c>
    </row>
    <row r="5722" spans="1:2">
      <c r="A5722" t="s">
        <v>5725</v>
      </c>
      <c r="B5722">
        <v>2.8847221364278</v>
      </c>
    </row>
    <row r="5723" spans="1:2">
      <c r="A5723" t="s">
        <v>5726</v>
      </c>
      <c r="B5723">
        <v>2.85626206229467</v>
      </c>
    </row>
    <row r="5724" spans="1:2">
      <c r="A5724" t="s">
        <v>5727</v>
      </c>
      <c r="B5724">
        <v>2.83725881789424</v>
      </c>
    </row>
    <row r="5725" spans="1:2">
      <c r="A5725" t="s">
        <v>5728</v>
      </c>
      <c r="B5725">
        <v>2.70994670583616</v>
      </c>
    </row>
    <row r="5726" spans="1:2">
      <c r="A5726" t="s">
        <v>5729</v>
      </c>
      <c r="B5726">
        <v>2.70976662156996</v>
      </c>
    </row>
    <row r="5727" spans="1:2">
      <c r="A5727" t="s">
        <v>5730</v>
      </c>
      <c r="B5727">
        <v>2.81725303708013</v>
      </c>
    </row>
    <row r="5728" spans="1:2">
      <c r="A5728" t="s">
        <v>5731</v>
      </c>
      <c r="B5728">
        <v>2.86655048620599</v>
      </c>
    </row>
    <row r="5729" spans="1:2">
      <c r="A5729" t="s">
        <v>5732</v>
      </c>
      <c r="B5729">
        <v>2.83486113514471</v>
      </c>
    </row>
    <row r="5730" spans="1:2">
      <c r="A5730" t="s">
        <v>5733</v>
      </c>
      <c r="B5730">
        <v>2.7775644558218</v>
      </c>
    </row>
    <row r="5731" spans="1:2">
      <c r="A5731" t="s">
        <v>5734</v>
      </c>
      <c r="B5731">
        <v>2.85997022672374</v>
      </c>
    </row>
    <row r="5732" spans="1:2">
      <c r="A5732" t="s">
        <v>5735</v>
      </c>
      <c r="B5732">
        <v>2.71606626955271</v>
      </c>
    </row>
    <row r="5733" spans="1:2">
      <c r="A5733" t="s">
        <v>5736</v>
      </c>
      <c r="B5733">
        <v>2.67722716906483</v>
      </c>
    </row>
    <row r="5734" spans="1:2">
      <c r="A5734" t="s">
        <v>5737</v>
      </c>
      <c r="B5734">
        <v>2.65277329567102</v>
      </c>
    </row>
    <row r="5735" spans="1:2">
      <c r="A5735" t="s">
        <v>5738</v>
      </c>
      <c r="B5735">
        <v>2.72935037334091</v>
      </c>
    </row>
    <row r="5736" spans="1:2">
      <c r="A5736" t="s">
        <v>5739</v>
      </c>
      <c r="B5736">
        <v>2.5267410578842</v>
      </c>
    </row>
    <row r="5737" spans="1:2">
      <c r="A5737" t="s">
        <v>5740</v>
      </c>
      <c r="B5737">
        <v>2.52755697233345</v>
      </c>
    </row>
    <row r="5738" spans="1:2">
      <c r="A5738" t="s">
        <v>5741</v>
      </c>
      <c r="B5738">
        <v>2.48148054702211</v>
      </c>
    </row>
    <row r="5739" spans="1:2">
      <c r="A5739" t="s">
        <v>5742</v>
      </c>
      <c r="B5739">
        <v>2.54420229681506</v>
      </c>
    </row>
    <row r="5740" spans="1:2">
      <c r="A5740" t="s">
        <v>5743</v>
      </c>
      <c r="B5740">
        <v>2.42864851733621</v>
      </c>
    </row>
    <row r="5741" spans="1:2">
      <c r="A5741" t="s">
        <v>5744</v>
      </c>
      <c r="B5741">
        <v>2.42913204183031</v>
      </c>
    </row>
    <row r="5742" spans="1:2">
      <c r="A5742" t="s">
        <v>5745</v>
      </c>
      <c r="B5742">
        <v>2.45471963297632</v>
      </c>
    </row>
    <row r="5743" spans="1:2">
      <c r="A5743" t="s">
        <v>5746</v>
      </c>
      <c r="B5743">
        <v>2.56259983095283</v>
      </c>
    </row>
    <row r="5744" spans="1:2">
      <c r="A5744" t="s">
        <v>5747</v>
      </c>
      <c r="B5744">
        <v>2.4328643642939</v>
      </c>
    </row>
    <row r="5745" spans="1:2">
      <c r="A5745" t="s">
        <v>5748</v>
      </c>
      <c r="B5745">
        <v>2.48218363819974</v>
      </c>
    </row>
    <row r="5746" spans="1:2">
      <c r="A5746" t="s">
        <v>5749</v>
      </c>
      <c r="B5746">
        <v>2.41201893946909</v>
      </c>
    </row>
    <row r="5747" spans="1:2">
      <c r="A5747" t="s">
        <v>5750</v>
      </c>
      <c r="B5747">
        <v>2.3810906664223</v>
      </c>
    </row>
    <row r="5748" spans="1:2">
      <c r="A5748" t="s">
        <v>5751</v>
      </c>
      <c r="B5748">
        <v>2.38185523506364</v>
      </c>
    </row>
    <row r="5749" spans="1:2">
      <c r="A5749" t="s">
        <v>5752</v>
      </c>
      <c r="B5749">
        <v>2.49065253887824</v>
      </c>
    </row>
    <row r="5750" spans="1:2">
      <c r="A5750" t="s">
        <v>5753</v>
      </c>
      <c r="B5750">
        <v>2.51416386708363</v>
      </c>
    </row>
    <row r="5751" spans="1:2">
      <c r="A5751" t="s">
        <v>5754</v>
      </c>
      <c r="B5751">
        <v>2.43971942483517</v>
      </c>
    </row>
    <row r="5752" spans="1:2">
      <c r="A5752" t="s">
        <v>5755</v>
      </c>
      <c r="B5752">
        <v>2.43131877747939</v>
      </c>
    </row>
    <row r="5753" spans="1:2">
      <c r="A5753" t="s">
        <v>5756</v>
      </c>
      <c r="B5753">
        <v>2.43581313441332</v>
      </c>
    </row>
    <row r="5754" spans="1:2">
      <c r="A5754" t="s">
        <v>5757</v>
      </c>
      <c r="B5754">
        <v>2.49371954434892</v>
      </c>
    </row>
    <row r="5755" spans="1:2">
      <c r="A5755" t="s">
        <v>5758</v>
      </c>
      <c r="B5755">
        <v>2.42369310025829</v>
      </c>
    </row>
    <row r="5756" spans="1:2">
      <c r="A5756" t="s">
        <v>5759</v>
      </c>
      <c r="B5756">
        <v>2.49500557068363</v>
      </c>
    </row>
    <row r="5757" spans="1:2">
      <c r="A5757" t="s">
        <v>5760</v>
      </c>
      <c r="B5757">
        <v>2.38827197011092</v>
      </c>
    </row>
    <row r="5758" spans="1:2">
      <c r="A5758" t="s">
        <v>5761</v>
      </c>
      <c r="B5758">
        <v>2.49003583261635</v>
      </c>
    </row>
    <row r="5759" spans="1:2">
      <c r="A5759" t="s">
        <v>5762</v>
      </c>
      <c r="B5759">
        <v>2.5077708189347</v>
      </c>
    </row>
    <row r="5760" spans="1:2">
      <c r="A5760" t="s">
        <v>5763</v>
      </c>
      <c r="B5760">
        <v>2.49880717148689</v>
      </c>
    </row>
    <row r="5761" spans="1:2">
      <c r="A5761" t="s">
        <v>5764</v>
      </c>
      <c r="B5761">
        <v>2.44344075853274</v>
      </c>
    </row>
    <row r="5762" spans="1:2">
      <c r="A5762" t="s">
        <v>5765</v>
      </c>
      <c r="B5762">
        <v>2.39086471675822</v>
      </c>
    </row>
    <row r="5763" spans="1:2">
      <c r="A5763" t="s">
        <v>5766</v>
      </c>
      <c r="B5763">
        <v>2.54612016620784</v>
      </c>
    </row>
    <row r="5764" spans="1:2">
      <c r="A5764" t="s">
        <v>5767</v>
      </c>
      <c r="B5764">
        <v>2.60909663207126</v>
      </c>
    </row>
    <row r="5765" spans="1:2">
      <c r="A5765" t="s">
        <v>5768</v>
      </c>
      <c r="B5765">
        <v>2.57117944391326</v>
      </c>
    </row>
    <row r="5766" spans="1:2">
      <c r="A5766" t="s">
        <v>5769</v>
      </c>
      <c r="B5766">
        <v>2.68595658682045</v>
      </c>
    </row>
    <row r="5767" spans="1:2">
      <c r="A5767" t="s">
        <v>5770</v>
      </c>
      <c r="B5767">
        <v>2.72416413732869</v>
      </c>
    </row>
    <row r="5768" spans="1:2">
      <c r="A5768" t="s">
        <v>5771</v>
      </c>
      <c r="B5768">
        <v>2.72375335370869</v>
      </c>
    </row>
    <row r="5769" spans="1:2">
      <c r="A5769" t="s">
        <v>5772</v>
      </c>
      <c r="B5769">
        <v>2.72619185215447</v>
      </c>
    </row>
    <row r="5770" spans="1:2">
      <c r="A5770" t="s">
        <v>5773</v>
      </c>
      <c r="B5770">
        <v>2.78360997248851</v>
      </c>
    </row>
    <row r="5771" spans="1:2">
      <c r="A5771" t="s">
        <v>5774</v>
      </c>
      <c r="B5771">
        <v>2.76589771455938</v>
      </c>
    </row>
    <row r="5772" spans="1:2">
      <c r="A5772" t="s">
        <v>5775</v>
      </c>
      <c r="B5772">
        <v>2.70155782337684</v>
      </c>
    </row>
    <row r="5773" spans="1:2">
      <c r="A5773" t="s">
        <v>5776</v>
      </c>
      <c r="B5773">
        <v>2.64019208976987</v>
      </c>
    </row>
    <row r="5774" spans="1:2">
      <c r="A5774" t="s">
        <v>5777</v>
      </c>
      <c r="B5774">
        <v>2.65114024713393</v>
      </c>
    </row>
    <row r="5775" spans="1:2">
      <c r="A5775" t="s">
        <v>5778</v>
      </c>
      <c r="B5775">
        <v>2.63526207276046</v>
      </c>
    </row>
    <row r="5776" spans="1:2">
      <c r="A5776" t="s">
        <v>5779</v>
      </c>
      <c r="B5776">
        <v>2.69758242226849</v>
      </c>
    </row>
    <row r="5777" spans="1:2">
      <c r="A5777" t="s">
        <v>5780</v>
      </c>
      <c r="B5777">
        <v>2.59102398054639</v>
      </c>
    </row>
    <row r="5778" spans="1:2">
      <c r="A5778" t="s">
        <v>5781</v>
      </c>
      <c r="B5778">
        <v>2.58253782577144</v>
      </c>
    </row>
    <row r="5779" spans="1:2">
      <c r="A5779" t="s">
        <v>5782</v>
      </c>
      <c r="B5779">
        <v>2.61736800444882</v>
      </c>
    </row>
    <row r="5780" spans="1:2">
      <c r="A5780" t="s">
        <v>5783</v>
      </c>
      <c r="B5780">
        <v>2.6545622084989</v>
      </c>
    </row>
    <row r="5781" spans="1:2">
      <c r="A5781" t="s">
        <v>5784</v>
      </c>
      <c r="B5781">
        <v>2.54687065051388</v>
      </c>
    </row>
    <row r="5782" spans="1:2">
      <c r="A5782" t="s">
        <v>5785</v>
      </c>
      <c r="B5782">
        <v>2.49150563330666</v>
      </c>
    </row>
    <row r="5783" spans="1:2">
      <c r="A5783" t="s">
        <v>5786</v>
      </c>
      <c r="B5783">
        <v>2.4498741001242</v>
      </c>
    </row>
    <row r="5784" spans="1:2">
      <c r="A5784" t="s">
        <v>5787</v>
      </c>
      <c r="B5784">
        <v>2.30882154557719</v>
      </c>
    </row>
    <row r="5785" spans="1:2">
      <c r="A5785" t="s">
        <v>5788</v>
      </c>
      <c r="B5785">
        <v>2.29349745747735</v>
      </c>
    </row>
    <row r="5786" spans="1:2">
      <c r="A5786" t="s">
        <v>5789</v>
      </c>
      <c r="B5786">
        <v>2.28119038788757</v>
      </c>
    </row>
    <row r="5787" spans="1:2">
      <c r="A5787" t="s">
        <v>5790</v>
      </c>
      <c r="B5787">
        <v>2.18498154323526</v>
      </c>
    </row>
    <row r="5788" spans="1:2">
      <c r="A5788" t="s">
        <v>5791</v>
      </c>
      <c r="B5788">
        <v>2.22244876256913</v>
      </c>
    </row>
    <row r="5789" spans="1:2">
      <c r="A5789" t="s">
        <v>5792</v>
      </c>
      <c r="B5789">
        <v>2.30391157212464</v>
      </c>
    </row>
    <row r="5790" spans="1:2">
      <c r="A5790" t="s">
        <v>5793</v>
      </c>
      <c r="B5790">
        <v>2.28868412060074</v>
      </c>
    </row>
    <row r="5791" spans="1:2">
      <c r="A5791" t="s">
        <v>5794</v>
      </c>
      <c r="B5791">
        <v>2.14518564671891</v>
      </c>
    </row>
    <row r="5792" spans="1:2">
      <c r="A5792" t="s">
        <v>5795</v>
      </c>
      <c r="B5792">
        <v>2.18694534654893</v>
      </c>
    </row>
    <row r="5793" spans="1:2">
      <c r="A5793" t="s">
        <v>5796</v>
      </c>
      <c r="B5793">
        <v>1.97922418870845</v>
      </c>
    </row>
    <row r="5794" spans="1:2">
      <c r="A5794" t="s">
        <v>5797</v>
      </c>
      <c r="B5794">
        <v>2.11824138630186</v>
      </c>
    </row>
    <row r="5795" spans="1:2">
      <c r="A5795" t="s">
        <v>5798</v>
      </c>
      <c r="B5795">
        <v>2.22407890707164</v>
      </c>
    </row>
    <row r="5796" spans="1:2">
      <c r="A5796" t="s">
        <v>5799</v>
      </c>
      <c r="B5796">
        <v>2.04350626493707</v>
      </c>
    </row>
    <row r="5797" spans="1:2">
      <c r="A5797" t="s">
        <v>5800</v>
      </c>
      <c r="B5797">
        <v>2.00537678894044</v>
      </c>
    </row>
    <row r="5798" spans="1:2">
      <c r="A5798" t="s">
        <v>5801</v>
      </c>
      <c r="B5798">
        <v>2.03318567810285</v>
      </c>
    </row>
    <row r="5799" spans="1:2">
      <c r="A5799" t="s">
        <v>5802</v>
      </c>
      <c r="B5799">
        <v>2.09001711078742</v>
      </c>
    </row>
    <row r="5800" spans="1:2">
      <c r="A5800" t="s">
        <v>5803</v>
      </c>
      <c r="B5800">
        <v>2.05587720134945</v>
      </c>
    </row>
    <row r="5801" spans="1:2">
      <c r="A5801" t="s">
        <v>5804</v>
      </c>
      <c r="B5801">
        <v>1.67230766024094</v>
      </c>
    </row>
    <row r="5802" spans="1:2">
      <c r="A5802" t="s">
        <v>5805</v>
      </c>
      <c r="B5802">
        <v>1.86181900260664</v>
      </c>
    </row>
    <row r="5803" spans="1:2">
      <c r="A5803" t="s">
        <v>5806</v>
      </c>
      <c r="B5803">
        <v>1.7988270027877</v>
      </c>
    </row>
    <row r="5804" spans="1:2">
      <c r="A5804" t="s">
        <v>5807</v>
      </c>
      <c r="B5804">
        <v>1.65323416792998</v>
      </c>
    </row>
    <row r="5805" spans="1:2">
      <c r="A5805" t="s">
        <v>5808</v>
      </c>
      <c r="B5805">
        <v>1.61461399175836</v>
      </c>
    </row>
    <row r="5806" spans="1:2">
      <c r="A5806" t="s">
        <v>5809</v>
      </c>
      <c r="B5806">
        <v>1.50269917760748</v>
      </c>
    </row>
    <row r="5807" spans="1:2">
      <c r="A5807" t="s">
        <v>5810</v>
      </c>
      <c r="B5807">
        <v>1.35638118683522</v>
      </c>
    </row>
    <row r="5808" spans="1:2">
      <c r="A5808" t="s">
        <v>5811</v>
      </c>
      <c r="B5808">
        <v>1.35744571448397</v>
      </c>
    </row>
    <row r="5809" spans="1:2">
      <c r="A5809" t="s">
        <v>5812</v>
      </c>
      <c r="B5809">
        <v>1.26360532008719</v>
      </c>
    </row>
    <row r="5810" spans="1:2">
      <c r="A5810" t="s">
        <v>5813</v>
      </c>
      <c r="B5810">
        <v>1.25503577003312</v>
      </c>
    </row>
    <row r="5811" spans="1:2">
      <c r="A5811" t="s">
        <v>5814</v>
      </c>
      <c r="B5811">
        <v>1.51224427261423</v>
      </c>
    </row>
    <row r="5812" spans="1:2">
      <c r="A5812" t="s">
        <v>5815</v>
      </c>
      <c r="B5812">
        <v>1.39597755442778</v>
      </c>
    </row>
    <row r="5813" spans="1:2">
      <c r="A5813" t="s">
        <v>5816</v>
      </c>
      <c r="B5813">
        <v>1.19077689163436</v>
      </c>
    </row>
    <row r="5814" spans="1:2">
      <c r="A5814" t="s">
        <v>5817</v>
      </c>
      <c r="B5814">
        <v>1.29663436313137</v>
      </c>
    </row>
    <row r="5815" spans="1:2">
      <c r="A5815" t="s">
        <v>5818</v>
      </c>
      <c r="B5815">
        <v>1.29460862103231</v>
      </c>
    </row>
    <row r="5816" spans="1:2">
      <c r="A5816" t="s">
        <v>5819</v>
      </c>
      <c r="B5816">
        <v>1.36105446904295</v>
      </c>
    </row>
    <row r="5817" spans="1:2">
      <c r="A5817" t="s">
        <v>5820</v>
      </c>
      <c r="B5817">
        <v>1.24540045051763</v>
      </c>
    </row>
    <row r="5818" spans="1:2">
      <c r="A5818" t="s">
        <v>5821</v>
      </c>
      <c r="B5818">
        <v>1.17227325028014</v>
      </c>
    </row>
    <row r="5819" spans="1:2">
      <c r="A5819" t="s">
        <v>5822</v>
      </c>
      <c r="B5819">
        <v>1.1754175646849</v>
      </c>
    </row>
    <row r="5820" spans="1:2">
      <c r="A5820" t="s">
        <v>5823</v>
      </c>
      <c r="B5820">
        <v>1.11929014527259</v>
      </c>
    </row>
    <row r="5821" spans="1:2">
      <c r="A5821" t="s">
        <v>5824</v>
      </c>
      <c r="B5821">
        <v>1.07137405315488</v>
      </c>
    </row>
    <row r="5822" spans="1:2">
      <c r="A5822" t="s">
        <v>5825</v>
      </c>
      <c r="B5822">
        <v>1.25460356330823</v>
      </c>
    </row>
    <row r="5823" spans="1:2">
      <c r="A5823" t="s">
        <v>5826</v>
      </c>
      <c r="B5823">
        <v>1.26177008885624</v>
      </c>
    </row>
    <row r="5824" spans="1:2">
      <c r="A5824" t="s">
        <v>5827</v>
      </c>
      <c r="B5824">
        <v>1.3120630196953</v>
      </c>
    </row>
    <row r="5825" spans="1:2">
      <c r="A5825" t="s">
        <v>5828</v>
      </c>
      <c r="B5825">
        <v>1.31342249200031</v>
      </c>
    </row>
    <row r="5826" spans="1:2">
      <c r="A5826" t="s">
        <v>5829</v>
      </c>
      <c r="B5826">
        <v>1.31337386699016</v>
      </c>
    </row>
    <row r="5827" spans="1:2">
      <c r="A5827" t="s">
        <v>5830</v>
      </c>
      <c r="B5827">
        <v>1.38405338042015</v>
      </c>
    </row>
    <row r="5828" spans="1:2">
      <c r="A5828" t="s">
        <v>5831</v>
      </c>
      <c r="B5828">
        <v>1.25305203523313</v>
      </c>
    </row>
    <row r="5829" spans="1:2">
      <c r="A5829" t="s">
        <v>5832</v>
      </c>
      <c r="B5829">
        <v>1.16199159976258</v>
      </c>
    </row>
    <row r="5830" spans="1:2">
      <c r="A5830" t="s">
        <v>5833</v>
      </c>
      <c r="B5830">
        <v>1.20636040763375</v>
      </c>
    </row>
    <row r="5831" spans="1:2">
      <c r="A5831" t="s">
        <v>5834</v>
      </c>
      <c r="B5831">
        <v>1.17478482724325</v>
      </c>
    </row>
    <row r="5832" spans="1:2">
      <c r="A5832" t="s">
        <v>5835</v>
      </c>
      <c r="B5832">
        <v>1.1365155740145</v>
      </c>
    </row>
    <row r="5833" spans="1:2">
      <c r="A5833" t="s">
        <v>5836</v>
      </c>
      <c r="B5833">
        <v>1.04771531113916</v>
      </c>
    </row>
    <row r="5834" spans="1:2">
      <c r="A5834" t="s">
        <v>5837</v>
      </c>
      <c r="B5834">
        <v>1.15338299742728</v>
      </c>
    </row>
    <row r="5835" spans="1:2">
      <c r="A5835" t="s">
        <v>5838</v>
      </c>
      <c r="B5835">
        <v>1.06242617784389</v>
      </c>
    </row>
    <row r="5836" spans="1:2">
      <c r="A5836" t="s">
        <v>5839</v>
      </c>
      <c r="B5836">
        <v>1.02350298643862</v>
      </c>
    </row>
    <row r="5837" spans="1:2">
      <c r="A5837" t="s">
        <v>5840</v>
      </c>
      <c r="B5837">
        <v>1.02870633839164</v>
      </c>
    </row>
    <row r="5838" spans="1:2">
      <c r="A5838" t="s">
        <v>5841</v>
      </c>
      <c r="B5838">
        <v>0.934836216037493</v>
      </c>
    </row>
    <row r="5839" spans="1:2">
      <c r="A5839" t="s">
        <v>5842</v>
      </c>
      <c r="B5839">
        <v>0.868874232786381</v>
      </c>
    </row>
    <row r="5840" spans="1:2">
      <c r="A5840" t="s">
        <v>5843</v>
      </c>
      <c r="B5840">
        <v>0.929093152429571</v>
      </c>
    </row>
    <row r="5841" spans="1:2">
      <c r="A5841" t="s">
        <v>5844</v>
      </c>
      <c r="B5841">
        <v>1.0173201578675</v>
      </c>
    </row>
    <row r="5842" spans="1:2">
      <c r="A5842" t="s">
        <v>5845</v>
      </c>
      <c r="B5842">
        <v>1.00133408239647</v>
      </c>
    </row>
    <row r="5843" spans="1:2">
      <c r="A5843" t="s">
        <v>5846</v>
      </c>
      <c r="B5843">
        <v>1.06928862311191</v>
      </c>
    </row>
    <row r="5844" spans="1:2">
      <c r="A5844" t="s">
        <v>5847</v>
      </c>
      <c r="B5844">
        <v>1.05899560855504</v>
      </c>
    </row>
    <row r="5845" spans="1:2">
      <c r="A5845" t="s">
        <v>5848</v>
      </c>
      <c r="B5845">
        <v>0.927170873657124</v>
      </c>
    </row>
    <row r="5846" spans="1:2">
      <c r="A5846" t="s">
        <v>5849</v>
      </c>
      <c r="B5846">
        <v>0.976607641232337</v>
      </c>
    </row>
    <row r="5847" spans="1:2">
      <c r="A5847" t="s">
        <v>5850</v>
      </c>
      <c r="B5847">
        <v>1.02426783654222</v>
      </c>
    </row>
    <row r="5848" spans="1:2">
      <c r="A5848" t="s">
        <v>5851</v>
      </c>
      <c r="B5848">
        <v>0.972073961787587</v>
      </c>
    </row>
    <row r="5849" spans="1:2">
      <c r="A5849" t="s">
        <v>5852</v>
      </c>
      <c r="B5849">
        <v>1.03778970967362</v>
      </c>
    </row>
    <row r="5850" spans="1:2">
      <c r="A5850" t="s">
        <v>5853</v>
      </c>
      <c r="B5850">
        <v>1.10229665401265</v>
      </c>
    </row>
    <row r="5851" spans="1:2">
      <c r="A5851" t="s">
        <v>5854</v>
      </c>
      <c r="B5851">
        <v>1.08439513719974</v>
      </c>
    </row>
    <row r="5852" spans="1:2">
      <c r="A5852" t="s">
        <v>5855</v>
      </c>
      <c r="B5852">
        <v>1.09834539051934</v>
      </c>
    </row>
    <row r="5853" spans="1:2">
      <c r="A5853" t="s">
        <v>5856</v>
      </c>
      <c r="B5853">
        <v>1.03897553805146</v>
      </c>
    </row>
    <row r="5854" spans="1:2">
      <c r="A5854" t="s">
        <v>5857</v>
      </c>
      <c r="B5854">
        <v>1.07475038490721</v>
      </c>
    </row>
    <row r="5855" spans="1:2">
      <c r="A5855" t="s">
        <v>5858</v>
      </c>
      <c r="B5855">
        <v>1.04016692245907</v>
      </c>
    </row>
    <row r="5856" spans="1:2">
      <c r="A5856" t="s">
        <v>5859</v>
      </c>
      <c r="B5856">
        <v>1.12436181383906</v>
      </c>
    </row>
    <row r="5857" spans="1:2">
      <c r="A5857" t="s">
        <v>5860</v>
      </c>
      <c r="B5857">
        <v>1.09907923696232</v>
      </c>
    </row>
    <row r="5858" spans="1:2">
      <c r="A5858" t="s">
        <v>5861</v>
      </c>
      <c r="B5858">
        <v>1.06915663189825</v>
      </c>
    </row>
    <row r="5859" spans="1:2">
      <c r="A5859" t="s">
        <v>5862</v>
      </c>
      <c r="B5859">
        <v>1.08651416221212</v>
      </c>
    </row>
    <row r="5860" spans="1:2">
      <c r="A5860" t="s">
        <v>5863</v>
      </c>
      <c r="B5860">
        <v>1.04717800699456</v>
      </c>
    </row>
    <row r="5861" spans="1:2">
      <c r="A5861" t="s">
        <v>5864</v>
      </c>
      <c r="B5861">
        <v>1.03901398343267</v>
      </c>
    </row>
    <row r="5862" spans="1:2">
      <c r="A5862" t="s">
        <v>5865</v>
      </c>
      <c r="B5862">
        <v>1.040526931336</v>
      </c>
    </row>
    <row r="5863" spans="1:2">
      <c r="A5863" t="s">
        <v>5866</v>
      </c>
      <c r="B5863">
        <v>1.04208192757868</v>
      </c>
    </row>
    <row r="5864" spans="1:2">
      <c r="A5864" t="s">
        <v>5867</v>
      </c>
      <c r="B5864">
        <v>1.02530038051744</v>
      </c>
    </row>
    <row r="5865" spans="1:2">
      <c r="A5865" t="s">
        <v>5868</v>
      </c>
      <c r="B5865">
        <v>1.06338973045312</v>
      </c>
    </row>
    <row r="5866" spans="1:2">
      <c r="A5866" t="s">
        <v>5869</v>
      </c>
      <c r="B5866">
        <v>1.07764723959627</v>
      </c>
    </row>
    <row r="5867" spans="1:2">
      <c r="A5867" t="s">
        <v>5870</v>
      </c>
      <c r="B5867">
        <v>1.15023819272406</v>
      </c>
    </row>
    <row r="5868" spans="1:2">
      <c r="A5868" t="s">
        <v>5871</v>
      </c>
      <c r="B5868">
        <v>1.14852483378331</v>
      </c>
    </row>
    <row r="5869" spans="1:2">
      <c r="A5869" t="s">
        <v>5872</v>
      </c>
      <c r="B5869">
        <v>1.16588999146826</v>
      </c>
    </row>
    <row r="5870" spans="1:2">
      <c r="A5870" t="s">
        <v>5873</v>
      </c>
      <c r="B5870">
        <v>1.11333437411431</v>
      </c>
    </row>
    <row r="5871" spans="1:2">
      <c r="A5871" t="s">
        <v>5874</v>
      </c>
      <c r="B5871">
        <v>1.13312757184637</v>
      </c>
    </row>
    <row r="5872" spans="1:2">
      <c r="A5872" t="s">
        <v>5875</v>
      </c>
      <c r="B5872">
        <v>1.09070034201432</v>
      </c>
    </row>
    <row r="5873" spans="1:2">
      <c r="A5873" t="s">
        <v>5876</v>
      </c>
      <c r="B5873">
        <v>1.06000198386419</v>
      </c>
    </row>
    <row r="5874" spans="1:2">
      <c r="A5874" t="s">
        <v>5877</v>
      </c>
      <c r="B5874">
        <v>1.06209577143368</v>
      </c>
    </row>
    <row r="5875" spans="1:2">
      <c r="A5875" t="s">
        <v>5878</v>
      </c>
      <c r="B5875">
        <v>1.00798917174085</v>
      </c>
    </row>
    <row r="5876" spans="1:2">
      <c r="A5876" t="s">
        <v>5879</v>
      </c>
      <c r="B5876">
        <v>1.03477659220804</v>
      </c>
    </row>
    <row r="5877" spans="1:2">
      <c r="A5877" t="s">
        <v>5880</v>
      </c>
      <c r="B5877">
        <v>1.05459169662916</v>
      </c>
    </row>
    <row r="5878" spans="1:2">
      <c r="A5878" t="s">
        <v>5881</v>
      </c>
      <c r="B5878">
        <v>0.970179818512233</v>
      </c>
    </row>
    <row r="5879" spans="1:2">
      <c r="A5879" t="s">
        <v>5882</v>
      </c>
      <c r="B5879">
        <v>1.03395761008913</v>
      </c>
    </row>
    <row r="5880" spans="1:2">
      <c r="A5880" t="s">
        <v>5883</v>
      </c>
      <c r="B5880">
        <v>1.01006476643917</v>
      </c>
    </row>
    <row r="5881" spans="1:2">
      <c r="A5881" t="s">
        <v>5884</v>
      </c>
      <c r="B5881">
        <v>1.02045953521442</v>
      </c>
    </row>
    <row r="5882" spans="1:2">
      <c r="A5882" t="s">
        <v>5885</v>
      </c>
      <c r="B5882">
        <v>1.03207554026386</v>
      </c>
    </row>
    <row r="5883" spans="1:2">
      <c r="A5883" t="s">
        <v>5886</v>
      </c>
      <c r="B5883">
        <v>1.04536899114301</v>
      </c>
    </row>
    <row r="5884" spans="1:2">
      <c r="A5884" t="s">
        <v>5887</v>
      </c>
      <c r="B5884">
        <v>1.10183895698456</v>
      </c>
    </row>
    <row r="5885" spans="1:2">
      <c r="A5885" t="s">
        <v>5888</v>
      </c>
      <c r="B5885">
        <v>1.05674927242502</v>
      </c>
    </row>
    <row r="5886" spans="1:2">
      <c r="A5886" t="s">
        <v>5889</v>
      </c>
      <c r="B5886">
        <v>1.02444188473371</v>
      </c>
    </row>
    <row r="5887" spans="1:2">
      <c r="A5887" t="s">
        <v>5890</v>
      </c>
      <c r="B5887">
        <v>1.045236454637</v>
      </c>
    </row>
    <row r="5888" spans="1:2">
      <c r="A5888" t="s">
        <v>5891</v>
      </c>
      <c r="B5888">
        <v>1.0722937041283</v>
      </c>
    </row>
    <row r="5889" spans="1:2">
      <c r="A5889" t="s">
        <v>5892</v>
      </c>
      <c r="B5889">
        <v>1.07197604820793</v>
      </c>
    </row>
    <row r="5890" spans="1:2">
      <c r="A5890" t="s">
        <v>5893</v>
      </c>
      <c r="B5890">
        <v>1.11296318560943</v>
      </c>
    </row>
    <row r="5891" spans="1:2">
      <c r="A5891" t="s">
        <v>5894</v>
      </c>
      <c r="B5891">
        <v>1.15874494891046</v>
      </c>
    </row>
    <row r="5892" spans="1:2">
      <c r="A5892" t="s">
        <v>5895</v>
      </c>
      <c r="B5892">
        <v>1.16477586342278</v>
      </c>
    </row>
    <row r="5893" spans="1:2">
      <c r="A5893" t="s">
        <v>5896</v>
      </c>
      <c r="B5893">
        <v>1.08862178368418</v>
      </c>
    </row>
    <row r="5894" spans="1:2">
      <c r="A5894" t="s">
        <v>5897</v>
      </c>
      <c r="B5894">
        <v>1.08550263533228</v>
      </c>
    </row>
    <row r="5895" spans="1:2">
      <c r="A5895" t="s">
        <v>5898</v>
      </c>
      <c r="B5895">
        <v>1.10740812206691</v>
      </c>
    </row>
    <row r="5896" spans="1:2">
      <c r="A5896" t="s">
        <v>5899</v>
      </c>
      <c r="B5896">
        <v>1.09901890626606</v>
      </c>
    </row>
    <row r="5897" spans="1:2">
      <c r="A5897" t="s">
        <v>5900</v>
      </c>
      <c r="B5897">
        <v>1.02924593278204</v>
      </c>
    </row>
    <row r="5898" spans="1:2">
      <c r="A5898" t="s">
        <v>5901</v>
      </c>
      <c r="B5898">
        <v>1.03156757638254</v>
      </c>
    </row>
    <row r="5899" spans="1:2">
      <c r="A5899" t="s">
        <v>5902</v>
      </c>
      <c r="B5899">
        <v>1.00350572163434</v>
      </c>
    </row>
    <row r="5900" spans="1:2">
      <c r="A5900" t="s">
        <v>5903</v>
      </c>
      <c r="B5900">
        <v>1.00986771496202</v>
      </c>
    </row>
    <row r="5901" spans="1:2">
      <c r="A5901" t="s">
        <v>5904</v>
      </c>
      <c r="B5901">
        <v>0.951896680771976</v>
      </c>
    </row>
    <row r="5902" spans="1:2">
      <c r="A5902" t="s">
        <v>5905</v>
      </c>
      <c r="B5902">
        <v>1.00601646608519</v>
      </c>
    </row>
    <row r="5903" spans="1:2">
      <c r="A5903" t="s">
        <v>5906</v>
      </c>
      <c r="B5903">
        <v>0.991995886888674</v>
      </c>
    </row>
    <row r="5904" spans="1:2">
      <c r="A5904" t="s">
        <v>5907</v>
      </c>
      <c r="B5904">
        <v>0.947872763896012</v>
      </c>
    </row>
    <row r="5905" spans="1:2">
      <c r="A5905" t="s">
        <v>5908</v>
      </c>
      <c r="B5905">
        <v>0.935043391080801</v>
      </c>
    </row>
    <row r="5906" spans="1:2">
      <c r="A5906" t="s">
        <v>5909</v>
      </c>
      <c r="B5906">
        <v>0.88434127630692</v>
      </c>
    </row>
    <row r="5907" spans="1:2">
      <c r="A5907" t="s">
        <v>5910</v>
      </c>
      <c r="B5907">
        <v>0.88918288834826</v>
      </c>
    </row>
    <row r="5908" spans="1:2">
      <c r="A5908" t="s">
        <v>5911</v>
      </c>
      <c r="B5908">
        <v>0.925179883783415</v>
      </c>
    </row>
    <row r="5909" spans="1:2">
      <c r="A5909" t="s">
        <v>5912</v>
      </c>
      <c r="B5909">
        <v>0.880551304528899</v>
      </c>
    </row>
    <row r="5910" spans="1:2">
      <c r="A5910" t="s">
        <v>5913</v>
      </c>
      <c r="B5910">
        <v>0.868710553402544</v>
      </c>
    </row>
    <row r="5911" spans="1:2">
      <c r="A5911" t="s">
        <v>5914</v>
      </c>
      <c r="B5911">
        <v>0.843826057811925</v>
      </c>
    </row>
    <row r="5912" spans="1:2">
      <c r="A5912" t="s">
        <v>5915</v>
      </c>
      <c r="B5912">
        <v>0.924108488612727</v>
      </c>
    </row>
    <row r="5913" spans="1:2">
      <c r="A5913" t="s">
        <v>5916</v>
      </c>
      <c r="B5913">
        <v>0.940901142493942</v>
      </c>
    </row>
    <row r="5914" spans="1:2">
      <c r="A5914" t="s">
        <v>5917</v>
      </c>
      <c r="B5914">
        <v>0.989657082005942</v>
      </c>
    </row>
    <row r="5915" spans="1:2">
      <c r="A5915" t="s">
        <v>5918</v>
      </c>
      <c r="B5915">
        <v>0.994609220918312</v>
      </c>
    </row>
    <row r="5916" spans="1:2">
      <c r="A5916" t="s">
        <v>5919</v>
      </c>
      <c r="B5916">
        <v>0.964526039575879</v>
      </c>
    </row>
    <row r="5917" spans="1:2">
      <c r="A5917" t="s">
        <v>5920</v>
      </c>
      <c r="B5917">
        <v>1.02422163968451</v>
      </c>
    </row>
    <row r="5918" spans="1:2">
      <c r="A5918" t="s">
        <v>5921</v>
      </c>
      <c r="B5918">
        <v>1.04385971634751</v>
      </c>
    </row>
    <row r="5919" spans="1:2">
      <c r="A5919" t="s">
        <v>5922</v>
      </c>
      <c r="B5919">
        <v>1.04016351731361</v>
      </c>
    </row>
    <row r="5920" spans="1:2">
      <c r="A5920" t="s">
        <v>5923</v>
      </c>
      <c r="B5920">
        <v>1.01732636130348</v>
      </c>
    </row>
    <row r="5921" spans="1:2">
      <c r="A5921" t="s">
        <v>5924</v>
      </c>
      <c r="B5921">
        <v>1.11332626926878</v>
      </c>
    </row>
    <row r="5922" spans="1:2">
      <c r="A5922" t="s">
        <v>5925</v>
      </c>
      <c r="B5922">
        <v>1.07771988419393</v>
      </c>
    </row>
    <row r="5923" spans="1:2">
      <c r="A5923" t="s">
        <v>5926</v>
      </c>
      <c r="B5923">
        <v>1.08089634009972</v>
      </c>
    </row>
    <row r="5924" spans="1:2">
      <c r="A5924" t="s">
        <v>5927</v>
      </c>
      <c r="B5924">
        <v>1.1421286234982</v>
      </c>
    </row>
    <row r="5925" spans="1:2">
      <c r="A5925" t="s">
        <v>5928</v>
      </c>
      <c r="B5925">
        <v>1.09978543454741</v>
      </c>
    </row>
    <row r="5926" spans="1:2">
      <c r="A5926" t="s">
        <v>5929</v>
      </c>
      <c r="B5926">
        <v>1.05730168394676</v>
      </c>
    </row>
    <row r="5927" spans="1:2">
      <c r="A5927" t="s">
        <v>5930</v>
      </c>
      <c r="B5927">
        <v>1.07918531091578</v>
      </c>
    </row>
    <row r="5928" spans="1:2">
      <c r="A5928" t="s">
        <v>5931</v>
      </c>
      <c r="B5928">
        <v>1.1003976189229</v>
      </c>
    </row>
    <row r="5929" spans="1:2">
      <c r="A5929" t="s">
        <v>5932</v>
      </c>
      <c r="B5929">
        <v>1.15829654113168</v>
      </c>
    </row>
    <row r="5930" spans="1:2">
      <c r="A5930" t="s">
        <v>5933</v>
      </c>
      <c r="B5930">
        <v>1.1895608143291</v>
      </c>
    </row>
    <row r="5931" spans="1:2">
      <c r="A5931" t="s">
        <v>5934</v>
      </c>
      <c r="B5931">
        <v>1.1851116131076</v>
      </c>
    </row>
    <row r="5932" spans="1:2">
      <c r="A5932" t="s">
        <v>5935</v>
      </c>
      <c r="B5932">
        <v>1.13045417951576</v>
      </c>
    </row>
    <row r="5933" spans="1:2">
      <c r="A5933" t="s">
        <v>5936</v>
      </c>
      <c r="B5933">
        <v>1.16611158900217</v>
      </c>
    </row>
    <row r="5934" spans="1:2">
      <c r="A5934" t="s">
        <v>5937</v>
      </c>
      <c r="B5934">
        <v>1.22284231770621</v>
      </c>
    </row>
    <row r="5935" spans="1:2">
      <c r="A5935" t="s">
        <v>5938</v>
      </c>
      <c r="B5935">
        <v>1.21750871838937</v>
      </c>
    </row>
    <row r="5936" spans="1:2">
      <c r="A5936" t="s">
        <v>5939</v>
      </c>
      <c r="B5936">
        <v>1.19634975064526</v>
      </c>
    </row>
    <row r="5937" spans="1:2">
      <c r="A5937" t="s">
        <v>5940</v>
      </c>
      <c r="B5937">
        <v>1.18789637792682</v>
      </c>
    </row>
    <row r="5938" spans="1:2">
      <c r="A5938" t="s">
        <v>5941</v>
      </c>
      <c r="B5938">
        <v>1.2408159344141</v>
      </c>
    </row>
    <row r="5939" spans="1:2">
      <c r="A5939" t="s">
        <v>5942</v>
      </c>
      <c r="B5939">
        <v>1.24221677833032</v>
      </c>
    </row>
    <row r="5940" spans="1:2">
      <c r="A5940" t="s">
        <v>5943</v>
      </c>
      <c r="B5940">
        <v>1.17578407112031</v>
      </c>
    </row>
    <row r="5941" spans="1:2">
      <c r="A5941" t="s">
        <v>5944</v>
      </c>
      <c r="B5941">
        <v>1.20414674776167</v>
      </c>
    </row>
    <row r="5942" spans="1:2">
      <c r="A5942" t="s">
        <v>5945</v>
      </c>
      <c r="B5942">
        <v>1.21388218513031</v>
      </c>
    </row>
    <row r="5943" spans="1:2">
      <c r="A5943" t="s">
        <v>5946</v>
      </c>
      <c r="B5943">
        <v>1.22664862832637</v>
      </c>
    </row>
    <row r="5944" spans="1:2">
      <c r="A5944" t="s">
        <v>5947</v>
      </c>
      <c r="B5944">
        <v>1.26933525942738</v>
      </c>
    </row>
    <row r="5945" spans="1:2">
      <c r="A5945" t="s">
        <v>5948</v>
      </c>
      <c r="B5945">
        <v>1.26429284588144</v>
      </c>
    </row>
    <row r="5946" spans="1:2">
      <c r="A5946" t="s">
        <v>5949</v>
      </c>
      <c r="B5946">
        <v>1.25221500832587</v>
      </c>
    </row>
    <row r="5947" spans="1:2">
      <c r="A5947" t="s">
        <v>5950</v>
      </c>
      <c r="B5947">
        <v>1.28284594086224</v>
      </c>
    </row>
    <row r="5948" spans="1:2">
      <c r="A5948" t="s">
        <v>5951</v>
      </c>
      <c r="B5948">
        <v>1.30100119064683</v>
      </c>
    </row>
    <row r="5949" spans="1:2">
      <c r="A5949" t="s">
        <v>5952</v>
      </c>
      <c r="B5949">
        <v>1.30451020541623</v>
      </c>
    </row>
    <row r="5950" spans="1:2">
      <c r="A5950" t="s">
        <v>5953</v>
      </c>
      <c r="B5950">
        <v>1.35261101304901</v>
      </c>
    </row>
    <row r="5951" spans="1:2">
      <c r="A5951" t="s">
        <v>5954</v>
      </c>
      <c r="B5951">
        <v>1.34610192391288</v>
      </c>
    </row>
    <row r="5952" spans="1:2">
      <c r="A5952" t="s">
        <v>5955</v>
      </c>
      <c r="B5952">
        <v>1.3461643509336</v>
      </c>
    </row>
    <row r="5953" spans="1:2">
      <c r="A5953" t="s">
        <v>5956</v>
      </c>
      <c r="B5953">
        <v>1.29295824746326</v>
      </c>
    </row>
    <row r="5954" spans="1:2">
      <c r="A5954" t="s">
        <v>5957</v>
      </c>
      <c r="B5954">
        <v>1.29956456970646</v>
      </c>
    </row>
    <row r="5955" spans="1:2">
      <c r="A5955" t="s">
        <v>5958</v>
      </c>
      <c r="B5955">
        <v>1.30205916295231</v>
      </c>
    </row>
    <row r="5956" spans="1:2">
      <c r="A5956" t="s">
        <v>5959</v>
      </c>
      <c r="B5956">
        <v>1.27388183785831</v>
      </c>
    </row>
    <row r="5957" spans="1:2">
      <c r="A5957" t="s">
        <v>5960</v>
      </c>
      <c r="B5957">
        <v>1.21708525212179</v>
      </c>
    </row>
    <row r="5958" spans="1:2">
      <c r="A5958" t="s">
        <v>5961</v>
      </c>
      <c r="B5958">
        <v>1.2462374848602</v>
      </c>
    </row>
    <row r="5959" spans="1:2">
      <c r="A5959" t="s">
        <v>5962</v>
      </c>
      <c r="B5959">
        <v>1.2394393456233</v>
      </c>
    </row>
    <row r="5960" spans="1:2">
      <c r="A5960" t="s">
        <v>5963</v>
      </c>
      <c r="B5960">
        <v>1.29533453413648</v>
      </c>
    </row>
    <row r="5961" spans="1:2">
      <c r="A5961" t="s">
        <v>5964</v>
      </c>
      <c r="B5961">
        <v>1.30345252101678</v>
      </c>
    </row>
    <row r="5962" spans="1:2">
      <c r="A5962" t="s">
        <v>5965</v>
      </c>
      <c r="B5962">
        <v>1.29682003557371</v>
      </c>
    </row>
    <row r="5963" spans="1:2">
      <c r="A5963" t="s">
        <v>5966</v>
      </c>
      <c r="B5963">
        <v>1.25661510362851</v>
      </c>
    </row>
    <row r="5964" spans="1:2">
      <c r="A5964" t="s">
        <v>5967</v>
      </c>
      <c r="B5964">
        <v>1.25029543235822</v>
      </c>
    </row>
    <row r="5965" spans="1:2">
      <c r="A5965" t="s">
        <v>5968</v>
      </c>
      <c r="B5965">
        <v>1.32410564101881</v>
      </c>
    </row>
    <row r="5966" spans="1:2">
      <c r="A5966" t="s">
        <v>5969</v>
      </c>
      <c r="B5966">
        <v>1.30752591562521</v>
      </c>
    </row>
    <row r="5967" spans="1:2">
      <c r="A5967" t="s">
        <v>5970</v>
      </c>
      <c r="B5967">
        <v>1.33578565516705</v>
      </c>
    </row>
    <row r="5968" spans="1:2">
      <c r="A5968" t="s">
        <v>5971</v>
      </c>
      <c r="B5968">
        <v>1.35948804049417</v>
      </c>
    </row>
    <row r="5969" spans="1:2">
      <c r="A5969" t="s">
        <v>5972</v>
      </c>
      <c r="B5969">
        <v>1.42471158498866</v>
      </c>
    </row>
    <row r="5970" spans="1:2">
      <c r="A5970" t="s">
        <v>5973</v>
      </c>
      <c r="B5970">
        <v>1.42986007532165</v>
      </c>
    </row>
    <row r="5971" spans="1:2">
      <c r="A5971" t="s">
        <v>5974</v>
      </c>
      <c r="B5971">
        <v>1.4219831834111</v>
      </c>
    </row>
    <row r="5972" spans="1:2">
      <c r="A5972" t="s">
        <v>5975</v>
      </c>
      <c r="B5972">
        <v>1.44987179212213</v>
      </c>
    </row>
    <row r="5973" spans="1:2">
      <c r="A5973" t="s">
        <v>5976</v>
      </c>
      <c r="B5973">
        <v>1.45063819101956</v>
      </c>
    </row>
    <row r="5974" spans="1:2">
      <c r="A5974" t="s">
        <v>5977</v>
      </c>
      <c r="B5974">
        <v>1.44293873913837</v>
      </c>
    </row>
    <row r="5975" spans="1:2">
      <c r="A5975" t="s">
        <v>5978</v>
      </c>
      <c r="B5975">
        <v>1.46417540289558</v>
      </c>
    </row>
    <row r="5976" spans="1:2">
      <c r="A5976" t="s">
        <v>5979</v>
      </c>
      <c r="B5976">
        <v>1.45387477166227</v>
      </c>
    </row>
    <row r="5977" spans="1:2">
      <c r="A5977" t="s">
        <v>5980</v>
      </c>
      <c r="B5977">
        <v>1.45671675217204</v>
      </c>
    </row>
    <row r="5978" spans="1:2">
      <c r="A5978" t="s">
        <v>5981</v>
      </c>
      <c r="B5978">
        <v>1.44520466950153</v>
      </c>
    </row>
    <row r="5979" spans="1:2">
      <c r="A5979" t="s">
        <v>5982</v>
      </c>
      <c r="B5979">
        <v>1.39148076034115</v>
      </c>
    </row>
    <row r="5980" spans="1:2">
      <c r="A5980" t="s">
        <v>5983</v>
      </c>
      <c r="B5980">
        <v>1.36967329064927</v>
      </c>
    </row>
    <row r="5981" spans="1:2">
      <c r="A5981" t="s">
        <v>5984</v>
      </c>
      <c r="B5981">
        <v>1.38958788227462</v>
      </c>
    </row>
    <row r="5982" spans="1:2">
      <c r="A5982" t="s">
        <v>5985</v>
      </c>
      <c r="B5982">
        <v>1.38626651195007</v>
      </c>
    </row>
    <row r="5983" spans="1:2">
      <c r="A5983" t="s">
        <v>5986</v>
      </c>
      <c r="B5983">
        <v>1.41392630727125</v>
      </c>
    </row>
    <row r="5984" spans="1:2">
      <c r="A5984" t="s">
        <v>5987</v>
      </c>
      <c r="B5984">
        <v>1.34227935212461</v>
      </c>
    </row>
    <row r="5985" spans="1:2">
      <c r="A5985" t="s">
        <v>5988</v>
      </c>
      <c r="B5985">
        <v>1.33893500639714</v>
      </c>
    </row>
    <row r="5986" spans="1:2">
      <c r="A5986" t="s">
        <v>5989</v>
      </c>
      <c r="B5986">
        <v>1.37403622380836</v>
      </c>
    </row>
    <row r="5987" spans="1:2">
      <c r="A5987" t="s">
        <v>5990</v>
      </c>
      <c r="B5987">
        <v>1.41940210971564</v>
      </c>
    </row>
    <row r="5988" spans="1:2">
      <c r="A5988" t="s">
        <v>5991</v>
      </c>
      <c r="B5988">
        <v>1.42644577464018</v>
      </c>
    </row>
    <row r="5989" spans="1:2">
      <c r="A5989" t="s">
        <v>5992</v>
      </c>
      <c r="B5989">
        <v>1.43230060764002</v>
      </c>
    </row>
    <row r="5990" spans="1:2">
      <c r="A5990" t="s">
        <v>5993</v>
      </c>
      <c r="B5990">
        <v>1.42166183744021</v>
      </c>
    </row>
    <row r="5991" spans="1:2">
      <c r="A5991" t="s">
        <v>5994</v>
      </c>
      <c r="B5991">
        <v>1.4282452244177</v>
      </c>
    </row>
    <row r="5992" spans="1:2">
      <c r="A5992" t="s">
        <v>5995</v>
      </c>
      <c r="B5992">
        <v>1.37165541276382</v>
      </c>
    </row>
    <row r="5993" spans="1:2">
      <c r="A5993" t="s">
        <v>5996</v>
      </c>
      <c r="B5993">
        <v>1.36335534458394</v>
      </c>
    </row>
    <row r="5994" spans="1:2">
      <c r="A5994" t="s">
        <v>5997</v>
      </c>
      <c r="B5994">
        <v>1.30650326113276</v>
      </c>
    </row>
    <row r="5995" spans="1:2">
      <c r="A5995" t="s">
        <v>5998</v>
      </c>
      <c r="B5995">
        <v>1.31682218506894</v>
      </c>
    </row>
    <row r="5996" spans="1:2">
      <c r="A5996" t="s">
        <v>5999</v>
      </c>
      <c r="B5996">
        <v>1.32212144754433</v>
      </c>
    </row>
    <row r="5997" spans="1:2">
      <c r="A5997" t="s">
        <v>6000</v>
      </c>
      <c r="B5997">
        <v>1.32960478128093</v>
      </c>
    </row>
    <row r="5998" spans="1:2">
      <c r="A5998" t="s">
        <v>6001</v>
      </c>
      <c r="B5998">
        <v>1.37265000676341</v>
      </c>
    </row>
    <row r="5999" spans="1:2">
      <c r="A5999" t="s">
        <v>6002</v>
      </c>
      <c r="B5999">
        <v>1.38074444643169</v>
      </c>
    </row>
    <row r="6000" spans="1:2">
      <c r="A6000" t="s">
        <v>6003</v>
      </c>
      <c r="B6000">
        <v>1.45682302659065</v>
      </c>
    </row>
    <row r="6001" spans="1:2">
      <c r="A6001" t="s">
        <v>6004</v>
      </c>
      <c r="B6001">
        <v>1.48600247317988</v>
      </c>
    </row>
    <row r="6002" spans="1:2">
      <c r="A6002" t="s">
        <v>6005</v>
      </c>
      <c r="B6002">
        <v>1.49984816087413</v>
      </c>
    </row>
    <row r="6003" spans="1:2">
      <c r="A6003" t="s">
        <v>6006</v>
      </c>
      <c r="B6003">
        <v>1.52762521974023</v>
      </c>
    </row>
    <row r="6004" spans="1:2">
      <c r="A6004" t="s">
        <v>6007</v>
      </c>
      <c r="B6004">
        <v>1.54273783409682</v>
      </c>
    </row>
    <row r="6005" spans="1:2">
      <c r="A6005" t="s">
        <v>6008</v>
      </c>
      <c r="B6005">
        <v>1.56296548682003</v>
      </c>
    </row>
    <row r="6006" spans="1:2">
      <c r="A6006" t="s">
        <v>6009</v>
      </c>
      <c r="B6006">
        <v>1.62504842599933</v>
      </c>
    </row>
    <row r="6007" spans="1:2">
      <c r="A6007" t="s">
        <v>6010</v>
      </c>
      <c r="B6007">
        <v>1.62077120563349</v>
      </c>
    </row>
    <row r="6008" spans="1:2">
      <c r="A6008" t="s">
        <v>6011</v>
      </c>
      <c r="B6008">
        <v>1.62120522068274</v>
      </c>
    </row>
    <row r="6009" spans="1:2">
      <c r="A6009" t="s">
        <v>6012</v>
      </c>
      <c r="B6009">
        <v>1.6319008703779</v>
      </c>
    </row>
    <row r="6010" spans="1:2">
      <c r="A6010" t="s">
        <v>6013</v>
      </c>
      <c r="B6010">
        <v>1.62168695240757</v>
      </c>
    </row>
    <row r="6011" spans="1:2">
      <c r="A6011" t="s">
        <v>6014</v>
      </c>
      <c r="B6011">
        <v>1.63950457117464</v>
      </c>
    </row>
    <row r="6012" spans="1:2">
      <c r="A6012" t="s">
        <v>6015</v>
      </c>
      <c r="B6012">
        <v>1.62812718253856</v>
      </c>
    </row>
    <row r="6013" spans="1:2">
      <c r="A6013" t="s">
        <v>6016</v>
      </c>
      <c r="B6013">
        <v>1.67122396309421</v>
      </c>
    </row>
    <row r="6014" spans="1:2">
      <c r="A6014" t="s">
        <v>6017</v>
      </c>
      <c r="B6014">
        <v>1.67187776289504</v>
      </c>
    </row>
    <row r="6015" spans="1:2">
      <c r="A6015" t="s">
        <v>6018</v>
      </c>
      <c r="B6015">
        <v>1.64704497788333</v>
      </c>
    </row>
    <row r="6016" spans="1:2">
      <c r="A6016" t="s">
        <v>6019</v>
      </c>
      <c r="B6016">
        <v>1.62225335664859</v>
      </c>
    </row>
    <row r="6017" spans="1:2">
      <c r="A6017" t="s">
        <v>6020</v>
      </c>
      <c r="B6017">
        <v>1.65559557332828</v>
      </c>
    </row>
    <row r="6018" spans="1:2">
      <c r="A6018" t="s">
        <v>6021</v>
      </c>
      <c r="B6018">
        <v>1.63967575898125</v>
      </c>
    </row>
    <row r="6019" spans="1:2">
      <c r="A6019" t="s">
        <v>6022</v>
      </c>
      <c r="B6019">
        <v>1.61217336062598</v>
      </c>
    </row>
    <row r="6020" spans="1:2">
      <c r="A6020" t="s">
        <v>6023</v>
      </c>
      <c r="B6020">
        <v>1.65525126630422</v>
      </c>
    </row>
    <row r="6021" spans="1:2">
      <c r="A6021" t="s">
        <v>6024</v>
      </c>
      <c r="B6021">
        <v>1.67116646015736</v>
      </c>
    </row>
    <row r="6022" spans="1:2">
      <c r="A6022" t="s">
        <v>6025</v>
      </c>
      <c r="B6022">
        <v>1.64101381209533</v>
      </c>
    </row>
    <row r="6023" spans="1:2">
      <c r="A6023" t="s">
        <v>6026</v>
      </c>
      <c r="B6023">
        <v>1.55941405006484</v>
      </c>
    </row>
    <row r="6024" spans="1:2">
      <c r="A6024" t="s">
        <v>6027</v>
      </c>
      <c r="B6024">
        <v>1.59605487318104</v>
      </c>
    </row>
    <row r="6025" spans="1:2">
      <c r="A6025" t="s">
        <v>6028</v>
      </c>
      <c r="B6025">
        <v>1.61343035831569</v>
      </c>
    </row>
    <row r="6026" spans="1:2">
      <c r="A6026" t="s">
        <v>6029</v>
      </c>
      <c r="B6026">
        <v>1.64388733489145</v>
      </c>
    </row>
    <row r="6027" spans="1:2">
      <c r="A6027" t="s">
        <v>6030</v>
      </c>
      <c r="B6027">
        <v>1.68507966122511</v>
      </c>
    </row>
    <row r="6028" spans="1:2">
      <c r="A6028" t="s">
        <v>6031</v>
      </c>
      <c r="B6028">
        <v>1.67975901733986</v>
      </c>
    </row>
    <row r="6029" spans="1:2">
      <c r="A6029" t="s">
        <v>6032</v>
      </c>
      <c r="B6029">
        <v>1.68882291022244</v>
      </c>
    </row>
    <row r="6030" spans="1:2">
      <c r="A6030" t="s">
        <v>6033</v>
      </c>
      <c r="B6030">
        <v>1.68367298841862</v>
      </c>
    </row>
    <row r="6031" spans="1:2">
      <c r="A6031" t="s">
        <v>6034</v>
      </c>
      <c r="B6031">
        <v>1.69071045460658</v>
      </c>
    </row>
    <row r="6032" spans="1:2">
      <c r="A6032" t="s">
        <v>6035</v>
      </c>
      <c r="B6032">
        <v>1.69474419451226</v>
      </c>
    </row>
    <row r="6033" spans="1:2">
      <c r="A6033" t="s">
        <v>6036</v>
      </c>
      <c r="B6033">
        <v>1.66262561591075</v>
      </c>
    </row>
    <row r="6034" spans="1:2">
      <c r="A6034" t="s">
        <v>6037</v>
      </c>
      <c r="B6034">
        <v>1.6109797904203</v>
      </c>
    </row>
    <row r="6035" spans="1:2">
      <c r="A6035" t="s">
        <v>6038</v>
      </c>
      <c r="B6035">
        <v>1.60828532363752</v>
      </c>
    </row>
    <row r="6036" spans="1:2">
      <c r="A6036" t="s">
        <v>6039</v>
      </c>
      <c r="B6036">
        <v>1.62847478211942</v>
      </c>
    </row>
    <row r="6037" spans="1:2">
      <c r="A6037" t="s">
        <v>6040</v>
      </c>
      <c r="B6037">
        <v>1.68425270726471</v>
      </c>
    </row>
    <row r="6038" spans="1:2">
      <c r="A6038" t="s">
        <v>6041</v>
      </c>
      <c r="B6038">
        <v>1.71391994395246</v>
      </c>
    </row>
    <row r="6039" spans="1:2">
      <c r="A6039" t="s">
        <v>6042</v>
      </c>
      <c r="B6039">
        <v>1.73973379838712</v>
      </c>
    </row>
    <row r="6040" spans="1:2">
      <c r="A6040" t="s">
        <v>6043</v>
      </c>
      <c r="B6040">
        <v>1.77030298843212</v>
      </c>
    </row>
    <row r="6041" spans="1:2">
      <c r="A6041" t="s">
        <v>6044</v>
      </c>
      <c r="B6041">
        <v>1.76902623290382</v>
      </c>
    </row>
    <row r="6042" spans="1:2">
      <c r="A6042" t="s">
        <v>6045</v>
      </c>
      <c r="B6042">
        <v>1.7841571289937</v>
      </c>
    </row>
    <row r="6043" spans="1:2">
      <c r="A6043" t="s">
        <v>6046</v>
      </c>
      <c r="B6043">
        <v>1.79472735422644</v>
      </c>
    </row>
    <row r="6044" spans="1:2">
      <c r="A6044" t="s">
        <v>6047</v>
      </c>
      <c r="B6044">
        <v>1.8392102904714</v>
      </c>
    </row>
    <row r="6045" spans="1:2">
      <c r="A6045" t="s">
        <v>6048</v>
      </c>
      <c r="B6045">
        <v>1.83428944220449</v>
      </c>
    </row>
    <row r="6046" spans="1:2">
      <c r="A6046" t="s">
        <v>6049</v>
      </c>
      <c r="B6046">
        <v>1.84201300475085</v>
      </c>
    </row>
    <row r="6047" spans="1:2">
      <c r="A6047" t="s">
        <v>6050</v>
      </c>
      <c r="B6047">
        <v>1.85384062627823</v>
      </c>
    </row>
    <row r="6048" spans="1:2">
      <c r="A6048" t="s">
        <v>6051</v>
      </c>
      <c r="B6048">
        <v>1.85854035893181</v>
      </c>
    </row>
    <row r="6049" spans="1:2">
      <c r="A6049" t="s">
        <v>6052</v>
      </c>
      <c r="B6049">
        <v>1.84012691741091</v>
      </c>
    </row>
    <row r="6050" spans="1:2">
      <c r="A6050" t="s">
        <v>6053</v>
      </c>
      <c r="B6050">
        <v>1.81307405993331</v>
      </c>
    </row>
    <row r="6051" spans="1:2">
      <c r="A6051" t="s">
        <v>6054</v>
      </c>
      <c r="B6051">
        <v>1.78421736791405</v>
      </c>
    </row>
    <row r="6052" spans="1:2">
      <c r="A6052" t="s">
        <v>6055</v>
      </c>
      <c r="B6052">
        <v>1.83997029715336</v>
      </c>
    </row>
    <row r="6053" spans="1:2">
      <c r="A6053" t="s">
        <v>6056</v>
      </c>
      <c r="B6053">
        <v>1.82707225667839</v>
      </c>
    </row>
    <row r="6054" spans="1:2">
      <c r="A6054" t="s">
        <v>6057</v>
      </c>
      <c r="B6054">
        <v>1.8295225921018</v>
      </c>
    </row>
    <row r="6055" spans="1:2">
      <c r="A6055" t="s">
        <v>6058</v>
      </c>
      <c r="B6055">
        <v>1.73183870285428</v>
      </c>
    </row>
    <row r="6056" spans="1:2">
      <c r="A6056" t="s">
        <v>6059</v>
      </c>
      <c r="B6056">
        <v>1.72478577243398</v>
      </c>
    </row>
    <row r="6057" spans="1:2">
      <c r="A6057" t="s">
        <v>6060</v>
      </c>
      <c r="B6057">
        <v>1.7483894671311</v>
      </c>
    </row>
    <row r="6058" spans="1:2">
      <c r="A6058" t="s">
        <v>6061</v>
      </c>
      <c r="B6058">
        <v>1.80195513615375</v>
      </c>
    </row>
    <row r="6059" spans="1:2">
      <c r="A6059" t="s">
        <v>6062</v>
      </c>
      <c r="B6059">
        <v>1.81152540127832</v>
      </c>
    </row>
    <row r="6060" spans="1:2">
      <c r="A6060" t="s">
        <v>6063</v>
      </c>
      <c r="B6060">
        <v>1.82507555691394</v>
      </c>
    </row>
    <row r="6061" spans="1:2">
      <c r="A6061" t="s">
        <v>6064</v>
      </c>
      <c r="B6061">
        <v>1.84355924756471</v>
      </c>
    </row>
    <row r="6062" spans="1:2">
      <c r="A6062" t="s">
        <v>6065</v>
      </c>
      <c r="B6062">
        <v>1.84704610441295</v>
      </c>
    </row>
    <row r="6063" spans="1:2">
      <c r="A6063" t="s">
        <v>6066</v>
      </c>
      <c r="B6063">
        <v>1.84824078858653</v>
      </c>
    </row>
    <row r="6064" spans="1:2">
      <c r="A6064" t="s">
        <v>6067</v>
      </c>
      <c r="B6064">
        <v>1.89303827409113</v>
      </c>
    </row>
    <row r="6065" spans="1:2">
      <c r="A6065" t="s">
        <v>6068</v>
      </c>
      <c r="B6065">
        <v>1.89133463734966</v>
      </c>
    </row>
    <row r="6066" spans="1:2">
      <c r="A6066" t="s">
        <v>6069</v>
      </c>
      <c r="B6066">
        <v>1.86477221046242</v>
      </c>
    </row>
    <row r="6067" spans="1:2">
      <c r="A6067" t="s">
        <v>6070</v>
      </c>
      <c r="B6067">
        <v>1.89735077521847</v>
      </c>
    </row>
    <row r="6068" spans="1:2">
      <c r="A6068" t="s">
        <v>6071</v>
      </c>
      <c r="B6068">
        <v>1.89642192321035</v>
      </c>
    </row>
    <row r="6069" spans="1:2">
      <c r="A6069" t="s">
        <v>6072</v>
      </c>
      <c r="B6069">
        <v>1.89143921625403</v>
      </c>
    </row>
    <row r="6070" spans="1:2">
      <c r="A6070" t="s">
        <v>6073</v>
      </c>
      <c r="B6070">
        <v>1.90958159747916</v>
      </c>
    </row>
    <row r="6071" spans="1:2">
      <c r="A6071" t="s">
        <v>6074</v>
      </c>
      <c r="B6071">
        <v>1.89147358205986</v>
      </c>
    </row>
    <row r="6072" spans="1:2">
      <c r="A6072" t="s">
        <v>6075</v>
      </c>
      <c r="B6072">
        <v>1.87845817679951</v>
      </c>
    </row>
    <row r="6073" spans="1:2">
      <c r="A6073" t="s">
        <v>6076</v>
      </c>
      <c r="B6073">
        <v>1.8326879356994</v>
      </c>
    </row>
    <row r="6074" spans="1:2">
      <c r="A6074" t="s">
        <v>6077</v>
      </c>
      <c r="B6074">
        <v>1.75763506493507</v>
      </c>
    </row>
    <row r="6075" spans="1:2">
      <c r="A6075" t="s">
        <v>6078</v>
      </c>
      <c r="B6075">
        <v>1.81059649868511</v>
      </c>
    </row>
    <row r="6076" spans="1:2">
      <c r="A6076" t="s">
        <v>6079</v>
      </c>
      <c r="B6076">
        <v>1.72919887555291</v>
      </c>
    </row>
    <row r="6077" spans="1:2">
      <c r="A6077" t="s">
        <v>6080</v>
      </c>
      <c r="B6077">
        <v>1.73957548897761</v>
      </c>
    </row>
    <row r="6078" spans="1:2">
      <c r="A6078" t="s">
        <v>6081</v>
      </c>
      <c r="B6078">
        <v>1.75090649495028</v>
      </c>
    </row>
    <row r="6079" spans="1:2">
      <c r="A6079" t="s">
        <v>6082</v>
      </c>
      <c r="B6079">
        <v>1.75356472214534</v>
      </c>
    </row>
    <row r="6080" spans="1:2">
      <c r="A6080" t="s">
        <v>6083</v>
      </c>
      <c r="B6080">
        <v>1.82671609353182</v>
      </c>
    </row>
    <row r="6081" spans="1:2">
      <c r="A6081" t="s">
        <v>6084</v>
      </c>
      <c r="B6081">
        <v>1.84462780002566</v>
      </c>
    </row>
    <row r="6082" spans="1:2">
      <c r="A6082" t="s">
        <v>6085</v>
      </c>
      <c r="B6082">
        <v>1.91473748445902</v>
      </c>
    </row>
    <row r="6083" spans="1:2">
      <c r="A6083" t="s">
        <v>6086</v>
      </c>
      <c r="B6083">
        <v>1.92381141181005</v>
      </c>
    </row>
    <row r="6084" spans="1:2">
      <c r="A6084" t="s">
        <v>6087</v>
      </c>
      <c r="B6084">
        <v>1.94246560858103</v>
      </c>
    </row>
    <row r="6085" spans="1:2">
      <c r="A6085" t="s">
        <v>6088</v>
      </c>
      <c r="B6085">
        <v>1.92365149757725</v>
      </c>
    </row>
    <row r="6086" spans="1:2">
      <c r="A6086" t="s">
        <v>6089</v>
      </c>
      <c r="B6086">
        <v>1.95315663111212</v>
      </c>
    </row>
    <row r="6087" spans="1:2">
      <c r="A6087" t="s">
        <v>6090</v>
      </c>
      <c r="B6087">
        <v>1.98961180326712</v>
      </c>
    </row>
    <row r="6088" spans="1:2">
      <c r="A6088" t="s">
        <v>6091</v>
      </c>
      <c r="B6088">
        <v>1.99865082421275</v>
      </c>
    </row>
    <row r="6089" spans="1:2">
      <c r="A6089" t="s">
        <v>6092</v>
      </c>
      <c r="B6089">
        <v>1.97824585286764</v>
      </c>
    </row>
    <row r="6090" spans="1:2">
      <c r="A6090" t="s">
        <v>6093</v>
      </c>
      <c r="B6090">
        <v>1.9229278735555</v>
      </c>
    </row>
    <row r="6091" spans="1:2">
      <c r="A6091" t="s">
        <v>6094</v>
      </c>
      <c r="B6091">
        <v>1.90615185069135</v>
      </c>
    </row>
    <row r="6092" spans="1:2">
      <c r="A6092" t="s">
        <v>6095</v>
      </c>
      <c r="B6092">
        <v>1.96030746732446</v>
      </c>
    </row>
    <row r="6093" spans="1:2">
      <c r="A6093" t="s">
        <v>6096</v>
      </c>
      <c r="B6093">
        <v>1.94741542200516</v>
      </c>
    </row>
    <row r="6094" spans="1:2">
      <c r="A6094" t="s">
        <v>6097</v>
      </c>
      <c r="B6094">
        <v>1.96166088026054</v>
      </c>
    </row>
    <row r="6095" spans="1:2">
      <c r="A6095" t="s">
        <v>6098</v>
      </c>
      <c r="B6095">
        <v>1.90727737594291</v>
      </c>
    </row>
    <row r="6096" spans="1:2">
      <c r="A6096" t="s">
        <v>6099</v>
      </c>
      <c r="B6096">
        <v>1.91101464160024</v>
      </c>
    </row>
    <row r="6097" spans="1:2">
      <c r="A6097" t="s">
        <v>6100</v>
      </c>
      <c r="B6097">
        <v>1.94952849958083</v>
      </c>
    </row>
    <row r="6098" spans="1:2">
      <c r="A6098" t="s">
        <v>6101</v>
      </c>
      <c r="B6098">
        <v>1.95550171657804</v>
      </c>
    </row>
    <row r="6099" spans="1:2">
      <c r="A6099" t="s">
        <v>6102</v>
      </c>
      <c r="B6099">
        <v>1.9402830990396</v>
      </c>
    </row>
    <row r="6100" spans="1:2">
      <c r="A6100" t="s">
        <v>6103</v>
      </c>
      <c r="B6100">
        <v>1.9575222160924</v>
      </c>
    </row>
    <row r="6101" spans="1:2">
      <c r="A6101" t="s">
        <v>6104</v>
      </c>
      <c r="B6101">
        <v>1.94162105275738</v>
      </c>
    </row>
    <row r="6102" spans="1:2">
      <c r="A6102" t="s">
        <v>6105</v>
      </c>
      <c r="B6102">
        <v>1.92069646827585</v>
      </c>
    </row>
    <row r="6103" spans="1:2">
      <c r="A6103" t="s">
        <v>6106</v>
      </c>
      <c r="B6103">
        <v>1.95301339250068</v>
      </c>
    </row>
    <row r="6104" spans="1:2">
      <c r="A6104" t="s">
        <v>6107</v>
      </c>
      <c r="B6104">
        <v>1.9716032456088</v>
      </c>
    </row>
    <row r="6105" spans="1:2">
      <c r="A6105" t="s">
        <v>6108</v>
      </c>
      <c r="B6105">
        <v>1.95747498206694</v>
      </c>
    </row>
    <row r="6106" spans="1:2">
      <c r="A6106" t="s">
        <v>6109</v>
      </c>
      <c r="B6106">
        <v>1.99025523868996</v>
      </c>
    </row>
    <row r="6107" spans="1:2">
      <c r="A6107" t="s">
        <v>6110</v>
      </c>
      <c r="B6107">
        <v>1.96911556468688</v>
      </c>
    </row>
    <row r="6108" spans="1:2">
      <c r="A6108" t="s">
        <v>6111</v>
      </c>
      <c r="B6108">
        <v>1.97415604052645</v>
      </c>
    </row>
    <row r="6109" spans="1:2">
      <c r="A6109" t="s">
        <v>6112</v>
      </c>
      <c r="B6109">
        <v>1.93054387738486</v>
      </c>
    </row>
    <row r="6110" spans="1:2">
      <c r="A6110" t="s">
        <v>6113</v>
      </c>
      <c r="B6110">
        <v>1.98609121890358</v>
      </c>
    </row>
    <row r="6111" spans="1:2">
      <c r="A6111" t="s">
        <v>6114</v>
      </c>
      <c r="B6111">
        <v>2.02767057688459</v>
      </c>
    </row>
    <row r="6112" spans="1:2">
      <c r="A6112" t="s">
        <v>6115</v>
      </c>
      <c r="B6112">
        <v>2.04871357758918</v>
      </c>
    </row>
    <row r="6113" spans="1:2">
      <c r="A6113" t="s">
        <v>6116</v>
      </c>
      <c r="B6113">
        <v>2.0733541905466</v>
      </c>
    </row>
    <row r="6114" spans="1:2">
      <c r="A6114" t="s">
        <v>6117</v>
      </c>
      <c r="B6114">
        <v>2.10883487687179</v>
      </c>
    </row>
    <row r="6115" spans="1:2">
      <c r="A6115" t="s">
        <v>6118</v>
      </c>
      <c r="B6115">
        <v>2.12557086011298</v>
      </c>
    </row>
    <row r="6116" spans="1:2">
      <c r="A6116" t="s">
        <v>6119</v>
      </c>
      <c r="B6116">
        <v>2.11315468209227</v>
      </c>
    </row>
    <row r="6117" spans="1:2">
      <c r="A6117" t="s">
        <v>6120</v>
      </c>
      <c r="B6117">
        <v>2.12647415915412</v>
      </c>
    </row>
    <row r="6118" spans="1:2">
      <c r="A6118" t="s">
        <v>6121</v>
      </c>
      <c r="B6118">
        <v>2.08949969653345</v>
      </c>
    </row>
    <row r="6119" spans="1:2">
      <c r="A6119" t="s">
        <v>6122</v>
      </c>
      <c r="B6119">
        <v>2.14217878135898</v>
      </c>
    </row>
    <row r="6120" spans="1:2">
      <c r="A6120" t="s">
        <v>6123</v>
      </c>
      <c r="B6120">
        <v>2.14568069228792</v>
      </c>
    </row>
    <row r="6121" spans="1:2">
      <c r="A6121" t="s">
        <v>6124</v>
      </c>
      <c r="B6121">
        <v>2.12540081379508</v>
      </c>
    </row>
    <row r="6122" spans="1:2">
      <c r="A6122" t="s">
        <v>6125</v>
      </c>
      <c r="B6122">
        <v>2.12197488853266</v>
      </c>
    </row>
    <row r="6123" spans="1:2">
      <c r="A6123" t="s">
        <v>6126</v>
      </c>
      <c r="B6123">
        <v>2.15392655467279</v>
      </c>
    </row>
    <row r="6124" spans="1:2">
      <c r="A6124" t="s">
        <v>6127</v>
      </c>
      <c r="B6124">
        <v>2.14103470231027</v>
      </c>
    </row>
    <row r="6125" spans="1:2">
      <c r="A6125" t="s">
        <v>6128</v>
      </c>
      <c r="B6125">
        <v>2.09156301471545</v>
      </c>
    </row>
    <row r="6126" spans="1:2">
      <c r="A6126" t="s">
        <v>6129</v>
      </c>
      <c r="B6126">
        <v>2.14016539597912</v>
      </c>
    </row>
    <row r="6127" spans="1:2">
      <c r="A6127" t="s">
        <v>6130</v>
      </c>
      <c r="B6127">
        <v>2.14095423336071</v>
      </c>
    </row>
    <row r="6128" spans="1:2">
      <c r="A6128" t="s">
        <v>6131</v>
      </c>
      <c r="B6128">
        <v>2.09644822664308</v>
      </c>
    </row>
    <row r="6129" spans="1:2">
      <c r="A6129" t="s">
        <v>6132</v>
      </c>
      <c r="B6129">
        <v>2.15834122236207</v>
      </c>
    </row>
    <row r="6130" spans="1:2">
      <c r="A6130" t="s">
        <v>6133</v>
      </c>
      <c r="B6130">
        <v>2.10240616939967</v>
      </c>
    </row>
    <row r="6131" spans="1:2">
      <c r="A6131" t="s">
        <v>6134</v>
      </c>
      <c r="B6131">
        <v>2.06761420327755</v>
      </c>
    </row>
    <row r="6132" spans="1:2">
      <c r="A6132" t="s">
        <v>6135</v>
      </c>
      <c r="B6132">
        <v>1.95705983502577</v>
      </c>
    </row>
    <row r="6133" spans="1:2">
      <c r="A6133" t="s">
        <v>6136</v>
      </c>
      <c r="B6133">
        <v>1.97160528081704</v>
      </c>
    </row>
    <row r="6134" spans="1:2">
      <c r="A6134" t="s">
        <v>6137</v>
      </c>
      <c r="B6134">
        <v>1.97444160517106</v>
      </c>
    </row>
    <row r="6135" spans="1:2">
      <c r="A6135" t="s">
        <v>6138</v>
      </c>
      <c r="B6135">
        <v>2.0034851852178</v>
      </c>
    </row>
    <row r="6136" spans="1:2">
      <c r="A6136" t="s">
        <v>6139</v>
      </c>
      <c r="B6136">
        <v>1.91041601796708</v>
      </c>
    </row>
    <row r="6137" spans="1:2">
      <c r="A6137" t="s">
        <v>6140</v>
      </c>
      <c r="B6137">
        <v>1.85346737836476</v>
      </c>
    </row>
    <row r="6138" spans="1:2">
      <c r="A6138" t="s">
        <v>6141</v>
      </c>
      <c r="B6138">
        <v>1.8901073460191</v>
      </c>
    </row>
    <row r="6139" spans="1:2">
      <c r="A6139" t="s">
        <v>6142</v>
      </c>
      <c r="B6139">
        <v>1.92060565298995</v>
      </c>
    </row>
    <row r="6140" spans="1:2">
      <c r="A6140" t="s">
        <v>6143</v>
      </c>
      <c r="B6140">
        <v>1.93538566074556</v>
      </c>
    </row>
    <row r="6141" spans="1:2">
      <c r="A6141" t="s">
        <v>6144</v>
      </c>
      <c r="B6141">
        <v>1.83672056557032</v>
      </c>
    </row>
    <row r="6142" spans="1:2">
      <c r="A6142" t="s">
        <v>6145</v>
      </c>
      <c r="B6142">
        <v>1.86102571080265</v>
      </c>
    </row>
    <row r="6143" spans="1:2">
      <c r="A6143" t="s">
        <v>6146</v>
      </c>
      <c r="B6143">
        <v>1.84006274489431</v>
      </c>
    </row>
    <row r="6144" spans="1:2">
      <c r="A6144" t="s">
        <v>6147</v>
      </c>
      <c r="B6144">
        <v>1.87519462314579</v>
      </c>
    </row>
    <row r="6145" spans="1:2">
      <c r="A6145" t="s">
        <v>6148</v>
      </c>
      <c r="B6145">
        <v>1.867552937441</v>
      </c>
    </row>
    <row r="6146" spans="1:2">
      <c r="A6146" t="s">
        <v>6149</v>
      </c>
      <c r="B6146">
        <v>1.91609952049441</v>
      </c>
    </row>
    <row r="6147" spans="1:2">
      <c r="A6147" t="s">
        <v>6150</v>
      </c>
      <c r="B6147">
        <v>1.92248887564121</v>
      </c>
    </row>
    <row r="6148" spans="1:2">
      <c r="A6148" t="s">
        <v>6151</v>
      </c>
      <c r="B6148">
        <v>1.96608357891887</v>
      </c>
    </row>
    <row r="6149" spans="1:2">
      <c r="A6149" t="s">
        <v>6152</v>
      </c>
      <c r="B6149">
        <v>1.983012320482</v>
      </c>
    </row>
    <row r="6150" spans="1:2">
      <c r="A6150" t="s">
        <v>6153</v>
      </c>
      <c r="B6150">
        <v>2.00723393682261</v>
      </c>
    </row>
    <row r="6151" spans="1:2">
      <c r="A6151" t="s">
        <v>6154</v>
      </c>
      <c r="B6151">
        <v>2.00709755668611</v>
      </c>
    </row>
    <row r="6152" spans="1:2">
      <c r="A6152" t="s">
        <v>6155</v>
      </c>
      <c r="B6152">
        <v>1.99602325693431</v>
      </c>
    </row>
    <row r="6153" spans="1:2">
      <c r="A6153" t="s">
        <v>6156</v>
      </c>
      <c r="B6153">
        <v>1.9498269426318</v>
      </c>
    </row>
    <row r="6154" spans="1:2">
      <c r="A6154" t="s">
        <v>6157</v>
      </c>
      <c r="B6154">
        <v>1.98560810856085</v>
      </c>
    </row>
    <row r="6155" spans="1:2">
      <c r="A6155" t="s">
        <v>6158</v>
      </c>
      <c r="B6155">
        <v>1.98638183089106</v>
      </c>
    </row>
    <row r="6156" spans="1:2">
      <c r="A6156" t="s">
        <v>6159</v>
      </c>
      <c r="B6156">
        <v>1.99754460712822</v>
      </c>
    </row>
    <row r="6157" spans="1:2">
      <c r="A6157" t="s">
        <v>6160</v>
      </c>
      <c r="B6157">
        <v>2.05134226098096</v>
      </c>
    </row>
    <row r="6158" spans="1:2">
      <c r="A6158" t="s">
        <v>6161</v>
      </c>
      <c r="B6158">
        <v>2.06081731217641</v>
      </c>
    </row>
    <row r="6159" spans="1:2">
      <c r="A6159" t="s">
        <v>6162</v>
      </c>
      <c r="B6159">
        <v>2.06152828586911</v>
      </c>
    </row>
    <row r="6160" spans="1:2">
      <c r="A6160" t="s">
        <v>6163</v>
      </c>
      <c r="B6160">
        <v>2.07762778983775</v>
      </c>
    </row>
    <row r="6161" spans="1:2">
      <c r="A6161" t="s">
        <v>6164</v>
      </c>
      <c r="B6161">
        <v>2.13484797079174</v>
      </c>
    </row>
    <row r="6162" spans="1:2">
      <c r="A6162" t="s">
        <v>6165</v>
      </c>
      <c r="B6162">
        <v>2.13954131407826</v>
      </c>
    </row>
    <row r="6163" spans="1:2">
      <c r="A6163" t="s">
        <v>6166</v>
      </c>
      <c r="B6163">
        <v>2.1606978463184</v>
      </c>
    </row>
    <row r="6164" spans="1:2">
      <c r="A6164" t="s">
        <v>6167</v>
      </c>
      <c r="B6164">
        <v>2.19308426845447</v>
      </c>
    </row>
    <row r="6165" spans="1:2">
      <c r="A6165" t="s">
        <v>6168</v>
      </c>
      <c r="B6165">
        <v>2.20629416091645</v>
      </c>
    </row>
    <row r="6166" spans="1:2">
      <c r="A6166" t="s">
        <v>6169</v>
      </c>
      <c r="B6166">
        <v>2.20756621411141</v>
      </c>
    </row>
    <row r="6167" spans="1:2">
      <c r="A6167" t="s">
        <v>6170</v>
      </c>
      <c r="B6167">
        <v>2.19865872057643</v>
      </c>
    </row>
    <row r="6168" spans="1:2">
      <c r="A6168" t="s">
        <v>6171</v>
      </c>
      <c r="B6168">
        <v>2.22353877607066</v>
      </c>
    </row>
    <row r="6169" spans="1:2">
      <c r="A6169" t="s">
        <v>6172</v>
      </c>
      <c r="B6169">
        <v>2.23173997834681</v>
      </c>
    </row>
    <row r="6170" spans="1:2">
      <c r="A6170" t="s">
        <v>6173</v>
      </c>
      <c r="B6170">
        <v>2.24768055146112</v>
      </c>
    </row>
    <row r="6171" spans="1:2">
      <c r="A6171" t="s">
        <v>6174</v>
      </c>
      <c r="B6171">
        <v>2.22381998899048</v>
      </c>
    </row>
    <row r="6172" spans="1:2">
      <c r="A6172" t="s">
        <v>6175</v>
      </c>
      <c r="B6172">
        <v>2.25918145051106</v>
      </c>
    </row>
    <row r="6173" spans="1:2">
      <c r="A6173" t="s">
        <v>6176</v>
      </c>
      <c r="B6173">
        <v>2.28747442758097</v>
      </c>
    </row>
    <row r="6174" spans="1:2">
      <c r="A6174" t="s">
        <v>6177</v>
      </c>
      <c r="B6174">
        <v>2.26369512354425</v>
      </c>
    </row>
    <row r="6175" spans="1:2">
      <c r="A6175" t="s">
        <v>6178</v>
      </c>
      <c r="B6175">
        <v>2.25809717041316</v>
      </c>
    </row>
    <row r="6176" spans="1:2">
      <c r="A6176" t="s">
        <v>6179</v>
      </c>
      <c r="B6176">
        <v>2.26532925419888</v>
      </c>
    </row>
    <row r="6177" spans="1:2">
      <c r="A6177" t="s">
        <v>6180</v>
      </c>
      <c r="B6177">
        <v>2.28321270534149</v>
      </c>
    </row>
    <row r="6178" spans="1:2">
      <c r="A6178" t="s">
        <v>6181</v>
      </c>
      <c r="B6178">
        <v>2.29730615007852</v>
      </c>
    </row>
    <row r="6179" spans="1:2">
      <c r="A6179" t="s">
        <v>6182</v>
      </c>
      <c r="B6179">
        <v>2.27712166809458</v>
      </c>
    </row>
    <row r="6180" spans="1:2">
      <c r="A6180" t="s">
        <v>6183</v>
      </c>
      <c r="B6180">
        <v>2.2796690675175</v>
      </c>
    </row>
    <row r="6181" spans="1:2">
      <c r="A6181" t="s">
        <v>6184</v>
      </c>
      <c r="B6181">
        <v>2.31783804563157</v>
      </c>
    </row>
    <row r="6182" spans="1:2">
      <c r="A6182" t="s">
        <v>6185</v>
      </c>
      <c r="B6182">
        <v>2.32652493789205</v>
      </c>
    </row>
    <row r="6183" spans="1:2">
      <c r="A6183" t="s">
        <v>6186</v>
      </c>
      <c r="B6183">
        <v>2.3167003712621</v>
      </c>
    </row>
    <row r="6184" spans="1:2">
      <c r="A6184" t="s">
        <v>6187</v>
      </c>
      <c r="B6184">
        <v>2.32393027438376</v>
      </c>
    </row>
    <row r="6185" spans="1:2">
      <c r="A6185" t="s">
        <v>6188</v>
      </c>
      <c r="B6185">
        <v>2.35285847383396</v>
      </c>
    </row>
    <row r="6186" spans="1:2">
      <c r="A6186" t="s">
        <v>6189</v>
      </c>
      <c r="B6186">
        <v>2.35545217945555</v>
      </c>
    </row>
    <row r="6187" spans="1:2">
      <c r="A6187" t="s">
        <v>6190</v>
      </c>
      <c r="B6187">
        <v>2.37281134972981</v>
      </c>
    </row>
    <row r="6188" spans="1:2">
      <c r="A6188" t="s">
        <v>6191</v>
      </c>
      <c r="B6188">
        <v>2.42623254977917</v>
      </c>
    </row>
    <row r="6189" spans="1:2">
      <c r="A6189" t="s">
        <v>6192</v>
      </c>
      <c r="B6189">
        <v>2.44746682302395</v>
      </c>
    </row>
    <row r="6190" spans="1:2">
      <c r="A6190" t="s">
        <v>6193</v>
      </c>
      <c r="B6190">
        <v>2.39140975816558</v>
      </c>
    </row>
    <row r="6191" spans="1:2">
      <c r="A6191" t="s">
        <v>6194</v>
      </c>
      <c r="B6191">
        <v>2.39288987469986</v>
      </c>
    </row>
    <row r="6192" spans="1:2">
      <c r="A6192" t="s">
        <v>6195</v>
      </c>
      <c r="B6192">
        <v>2.41449631220979</v>
      </c>
    </row>
    <row r="6193" spans="1:2">
      <c r="A6193" t="s">
        <v>6196</v>
      </c>
      <c r="B6193">
        <v>2.43806492649955</v>
      </c>
    </row>
    <row r="6194" spans="1:2">
      <c r="A6194" t="s">
        <v>6197</v>
      </c>
      <c r="B6194">
        <v>2.46110968462517</v>
      </c>
    </row>
    <row r="6195" spans="1:2">
      <c r="A6195" t="s">
        <v>6198</v>
      </c>
      <c r="B6195">
        <v>2.48327189011758</v>
      </c>
    </row>
    <row r="6196" spans="1:2">
      <c r="A6196" t="s">
        <v>6199</v>
      </c>
      <c r="B6196">
        <v>2.46960663681171</v>
      </c>
    </row>
    <row r="6197" spans="1:2">
      <c r="A6197" t="s">
        <v>6200</v>
      </c>
      <c r="B6197">
        <v>2.37607477179701</v>
      </c>
    </row>
    <row r="6198" spans="1:2">
      <c r="A6198" t="s">
        <v>6201</v>
      </c>
      <c r="B6198">
        <v>2.37893782189978</v>
      </c>
    </row>
    <row r="6199" spans="1:2">
      <c r="A6199" t="s">
        <v>6202</v>
      </c>
      <c r="B6199">
        <v>2.45441232296575</v>
      </c>
    </row>
    <row r="6200" spans="1:2">
      <c r="A6200" t="s">
        <v>6203</v>
      </c>
      <c r="B6200">
        <v>2.36249553990296</v>
      </c>
    </row>
    <row r="6201" spans="1:2">
      <c r="A6201" t="s">
        <v>6204</v>
      </c>
      <c r="B6201">
        <v>2.42843326933116</v>
      </c>
    </row>
    <row r="6202" spans="1:2">
      <c r="A6202" t="s">
        <v>6205</v>
      </c>
      <c r="B6202">
        <v>2.29305588389209</v>
      </c>
    </row>
    <row r="6203" spans="1:2">
      <c r="A6203" t="s">
        <v>6206</v>
      </c>
      <c r="B6203">
        <v>2.2706422215336</v>
      </c>
    </row>
    <row r="6204" spans="1:2">
      <c r="A6204" t="s">
        <v>6207</v>
      </c>
      <c r="B6204">
        <v>2.13637490251587</v>
      </c>
    </row>
    <row r="6205" spans="1:2">
      <c r="A6205" t="s">
        <v>6208</v>
      </c>
      <c r="B6205">
        <v>2.04729216024556</v>
      </c>
    </row>
    <row r="6206" spans="1:2">
      <c r="A6206" t="s">
        <v>6209</v>
      </c>
      <c r="B6206">
        <v>2.23011724058114</v>
      </c>
    </row>
    <row r="6207" spans="1:2">
      <c r="A6207" t="s">
        <v>6210</v>
      </c>
      <c r="B6207">
        <v>2.22573712744562</v>
      </c>
    </row>
    <row r="6208" spans="1:2">
      <c r="A6208" t="s">
        <v>6211</v>
      </c>
      <c r="B6208">
        <v>2.29783700901002</v>
      </c>
    </row>
    <row r="6209" spans="1:2">
      <c r="A6209" t="s">
        <v>6212</v>
      </c>
      <c r="B6209">
        <v>2.23499296623054</v>
      </c>
    </row>
    <row r="6210" spans="1:2">
      <c r="A6210" t="s">
        <v>6213</v>
      </c>
      <c r="B6210">
        <v>2.15591211710039</v>
      </c>
    </row>
    <row r="6211" spans="1:2">
      <c r="A6211" t="s">
        <v>6214</v>
      </c>
      <c r="B6211">
        <v>2.17275281565724</v>
      </c>
    </row>
    <row r="6212" spans="1:2">
      <c r="A6212" t="s">
        <v>6215</v>
      </c>
      <c r="B6212">
        <v>2.11524488209353</v>
      </c>
    </row>
    <row r="6213" spans="1:2">
      <c r="A6213" t="s">
        <v>6216</v>
      </c>
      <c r="B6213">
        <v>2.08803068814609</v>
      </c>
    </row>
    <row r="6214" spans="1:2">
      <c r="A6214" t="s">
        <v>6217</v>
      </c>
      <c r="B6214">
        <v>1.94284917788155</v>
      </c>
    </row>
    <row r="6215" spans="1:2">
      <c r="A6215" t="s">
        <v>6218</v>
      </c>
      <c r="B6215">
        <v>1.98588413069873</v>
      </c>
    </row>
    <row r="6216" spans="1:2">
      <c r="A6216" t="s">
        <v>6219</v>
      </c>
      <c r="B6216">
        <v>1.97147634308134</v>
      </c>
    </row>
    <row r="6217" spans="1:2">
      <c r="A6217" t="s">
        <v>6220</v>
      </c>
      <c r="B6217">
        <v>1.97224265837872</v>
      </c>
    </row>
    <row r="6218" spans="1:2">
      <c r="A6218" t="s">
        <v>6221</v>
      </c>
      <c r="B6218">
        <v>1.93543439952596</v>
      </c>
    </row>
    <row r="6219" spans="1:2">
      <c r="A6219" t="s">
        <v>6222</v>
      </c>
      <c r="B6219">
        <v>2.06099901423624</v>
      </c>
    </row>
    <row r="6220" spans="1:2">
      <c r="A6220" t="s">
        <v>6223</v>
      </c>
      <c r="B6220">
        <v>2.04074084674652</v>
      </c>
    </row>
    <row r="6221" spans="1:2">
      <c r="A6221" t="s">
        <v>6224</v>
      </c>
      <c r="B6221">
        <v>2.00687239642305</v>
      </c>
    </row>
    <row r="6222" spans="1:2">
      <c r="A6222" t="s">
        <v>6225</v>
      </c>
      <c r="B6222">
        <v>2.09301494815436</v>
      </c>
    </row>
    <row r="6223" spans="1:2">
      <c r="A6223" t="s">
        <v>6226</v>
      </c>
      <c r="B6223">
        <v>2.12482482414696</v>
      </c>
    </row>
    <row r="6224" spans="1:2">
      <c r="A6224" t="s">
        <v>6227</v>
      </c>
      <c r="B6224">
        <v>1.99782473762834</v>
      </c>
    </row>
    <row r="6225" spans="1:2">
      <c r="A6225" t="s">
        <v>6228</v>
      </c>
      <c r="B6225">
        <v>1.93254110386168</v>
      </c>
    </row>
    <row r="6226" spans="1:2">
      <c r="A6226" t="s">
        <v>6229</v>
      </c>
      <c r="B6226">
        <v>1.92789006689607</v>
      </c>
    </row>
    <row r="6227" spans="1:2">
      <c r="A6227" t="s">
        <v>6230</v>
      </c>
      <c r="B6227">
        <v>1.89620940871185</v>
      </c>
    </row>
    <row r="6228" spans="1:2">
      <c r="A6228" t="s">
        <v>6231</v>
      </c>
      <c r="B6228">
        <v>1.99190753090563</v>
      </c>
    </row>
    <row r="6229" spans="1:2">
      <c r="A6229" t="s">
        <v>6232</v>
      </c>
      <c r="B6229">
        <v>2.02470539184474</v>
      </c>
    </row>
    <row r="6230" spans="1:2">
      <c r="A6230" t="s">
        <v>6233</v>
      </c>
      <c r="B6230">
        <v>2.02146508892003</v>
      </c>
    </row>
    <row r="6231" spans="1:2">
      <c r="A6231" t="s">
        <v>6234</v>
      </c>
      <c r="B6231">
        <v>2.12226678873381</v>
      </c>
    </row>
    <row r="6232" spans="1:2">
      <c r="A6232" t="s">
        <v>6235</v>
      </c>
      <c r="B6232">
        <v>2.13786131668059</v>
      </c>
    </row>
    <row r="6233" spans="1:2">
      <c r="A6233" t="s">
        <v>6236</v>
      </c>
      <c r="B6233">
        <v>2.14854019462684</v>
      </c>
    </row>
    <row r="6234" spans="1:2">
      <c r="A6234" t="s">
        <v>6237</v>
      </c>
      <c r="B6234">
        <v>2.15421536608448</v>
      </c>
    </row>
    <row r="6235" spans="1:2">
      <c r="A6235" t="s">
        <v>6238</v>
      </c>
      <c r="B6235">
        <v>2.11878790269741</v>
      </c>
    </row>
    <row r="6236" spans="1:2">
      <c r="A6236" t="s">
        <v>6239</v>
      </c>
      <c r="B6236">
        <v>2.08834608072189</v>
      </c>
    </row>
    <row r="6237" spans="1:2">
      <c r="A6237" t="s">
        <v>6240</v>
      </c>
      <c r="B6237">
        <v>2.07626837308856</v>
      </c>
    </row>
    <row r="6238" spans="1:2">
      <c r="A6238" t="s">
        <v>6241</v>
      </c>
      <c r="B6238">
        <v>2.01759142198793</v>
      </c>
    </row>
    <row r="6239" spans="1:2">
      <c r="A6239" t="s">
        <v>6242</v>
      </c>
      <c r="B6239">
        <v>2.00584468330636</v>
      </c>
    </row>
    <row r="6240" spans="1:2">
      <c r="A6240" t="s">
        <v>6243</v>
      </c>
      <c r="B6240">
        <v>2.00098396721541</v>
      </c>
    </row>
    <row r="6241" spans="1:2">
      <c r="A6241" t="s">
        <v>6244</v>
      </c>
      <c r="B6241">
        <v>1.86241376834411</v>
      </c>
    </row>
    <row r="6242" spans="1:2">
      <c r="A6242" t="s">
        <v>6245</v>
      </c>
      <c r="B6242">
        <v>1.81637047396362</v>
      </c>
    </row>
    <row r="6243" spans="1:2">
      <c r="A6243" t="s">
        <v>6246</v>
      </c>
      <c r="B6243">
        <v>1.80775639231651</v>
      </c>
    </row>
    <row r="6244" spans="1:2">
      <c r="A6244" t="s">
        <v>6247</v>
      </c>
      <c r="B6244">
        <v>1.79673193694746</v>
      </c>
    </row>
    <row r="6245" spans="1:2">
      <c r="A6245" t="s">
        <v>6248</v>
      </c>
      <c r="B6245">
        <v>1.808206361418</v>
      </c>
    </row>
    <row r="6246" spans="1:2">
      <c r="A6246" t="s">
        <v>6249</v>
      </c>
      <c r="B6246">
        <v>1.90818283330961</v>
      </c>
    </row>
    <row r="6247" spans="1:2">
      <c r="A6247" t="s">
        <v>6250</v>
      </c>
      <c r="B6247">
        <v>1.92426603143211</v>
      </c>
    </row>
    <row r="6248" spans="1:2">
      <c r="A6248" t="s">
        <v>6251</v>
      </c>
      <c r="B6248">
        <v>1.95526884144538</v>
      </c>
    </row>
    <row r="6249" spans="1:2">
      <c r="A6249" t="s">
        <v>6252</v>
      </c>
      <c r="B6249">
        <v>1.96711436527662</v>
      </c>
    </row>
    <row r="6250" spans="1:2">
      <c r="A6250" t="s">
        <v>6253</v>
      </c>
      <c r="B6250">
        <v>2.01283026168814</v>
      </c>
    </row>
    <row r="6251" spans="1:2">
      <c r="A6251" t="s">
        <v>6254</v>
      </c>
      <c r="B6251">
        <v>2.02900037696965</v>
      </c>
    </row>
    <row r="6252" spans="1:2">
      <c r="A6252" t="s">
        <v>6255</v>
      </c>
      <c r="B6252">
        <v>2.03448576954162</v>
      </c>
    </row>
    <row r="6253" spans="1:2">
      <c r="A6253" t="s">
        <v>6256</v>
      </c>
      <c r="B6253">
        <v>1.9320634739477</v>
      </c>
    </row>
    <row r="6254" spans="1:2">
      <c r="A6254" t="s">
        <v>6257</v>
      </c>
      <c r="B6254">
        <v>1.96183858775024</v>
      </c>
    </row>
    <row r="6255" spans="1:2">
      <c r="A6255" t="s">
        <v>6258</v>
      </c>
      <c r="B6255">
        <v>2.0024980428127</v>
      </c>
    </row>
    <row r="6256" spans="1:2">
      <c r="A6256" t="s">
        <v>6259</v>
      </c>
      <c r="B6256">
        <v>1.95755868890802</v>
      </c>
    </row>
    <row r="6257" spans="1:2">
      <c r="A6257" t="s">
        <v>6260</v>
      </c>
      <c r="B6257">
        <v>2.04449713189943</v>
      </c>
    </row>
    <row r="6258" spans="1:2">
      <c r="A6258" t="s">
        <v>6261</v>
      </c>
      <c r="B6258">
        <v>2.06838038385732</v>
      </c>
    </row>
    <row r="6259" spans="1:2">
      <c r="A6259" t="s">
        <v>6262</v>
      </c>
      <c r="B6259">
        <v>2.09778388524229</v>
      </c>
    </row>
    <row r="6260" spans="1:2">
      <c r="A6260" t="s">
        <v>6263</v>
      </c>
      <c r="B6260">
        <v>2.09464660621077</v>
      </c>
    </row>
    <row r="6261" spans="1:2">
      <c r="A6261" t="s">
        <v>6264</v>
      </c>
      <c r="B6261">
        <v>2.06272766968066</v>
      </c>
    </row>
    <row r="6262" spans="1:2">
      <c r="A6262" t="s">
        <v>6265</v>
      </c>
      <c r="B6262">
        <v>2.03864871898322</v>
      </c>
    </row>
    <row r="6263" spans="1:2">
      <c r="A6263" t="s">
        <v>6266</v>
      </c>
      <c r="B6263">
        <v>2.04583226733322</v>
      </c>
    </row>
    <row r="6264" spans="1:2">
      <c r="A6264" t="s">
        <v>6267</v>
      </c>
      <c r="B6264">
        <v>2.11390106262687</v>
      </c>
    </row>
    <row r="6265" spans="1:2">
      <c r="A6265" t="s">
        <v>6268</v>
      </c>
      <c r="B6265">
        <v>2.0996760121793</v>
      </c>
    </row>
    <row r="6266" spans="1:2">
      <c r="A6266" t="s">
        <v>6269</v>
      </c>
      <c r="B6266">
        <v>2.1339985212628</v>
      </c>
    </row>
    <row r="6267" spans="1:2">
      <c r="A6267" t="s">
        <v>6270</v>
      </c>
      <c r="B6267">
        <v>2.12553387281734</v>
      </c>
    </row>
    <row r="6268" spans="1:2">
      <c r="A6268" t="s">
        <v>6271</v>
      </c>
      <c r="B6268">
        <v>2.12142039646341</v>
      </c>
    </row>
    <row r="6269" spans="1:2">
      <c r="A6269" t="s">
        <v>6272</v>
      </c>
      <c r="B6269">
        <v>2.1458170674408</v>
      </c>
    </row>
    <row r="6270" spans="1:2">
      <c r="A6270" t="s">
        <v>6273</v>
      </c>
      <c r="B6270">
        <v>2.11399175992784</v>
      </c>
    </row>
    <row r="6271" spans="1:2">
      <c r="A6271" t="s">
        <v>6274</v>
      </c>
      <c r="B6271">
        <v>2.00729197588703</v>
      </c>
    </row>
    <row r="6272" spans="1:2">
      <c r="A6272" t="s">
        <v>6275</v>
      </c>
      <c r="B6272">
        <v>1.98188606895676</v>
      </c>
    </row>
    <row r="6273" spans="1:2">
      <c r="A6273" t="s">
        <v>6276</v>
      </c>
      <c r="B6273">
        <v>1.95635777437877</v>
      </c>
    </row>
    <row r="6274" spans="1:2">
      <c r="A6274" t="s">
        <v>6277</v>
      </c>
      <c r="B6274">
        <v>1.96149406168946</v>
      </c>
    </row>
    <row r="6275" spans="1:2">
      <c r="A6275" t="s">
        <v>6278</v>
      </c>
      <c r="B6275">
        <v>2.00678403640695</v>
      </c>
    </row>
    <row r="6276" spans="1:2">
      <c r="A6276" t="s">
        <v>6279</v>
      </c>
      <c r="B6276">
        <v>2.01722439326794</v>
      </c>
    </row>
    <row r="6277" spans="1:2">
      <c r="A6277" t="s">
        <v>6280</v>
      </c>
      <c r="B6277">
        <v>1.96361645984974</v>
      </c>
    </row>
    <row r="6278" spans="1:2">
      <c r="A6278" t="s">
        <v>6281</v>
      </c>
      <c r="B6278">
        <v>1.96883852585691</v>
      </c>
    </row>
    <row r="6279" spans="1:2">
      <c r="A6279" t="s">
        <v>6282</v>
      </c>
      <c r="B6279">
        <v>1.93567136249023</v>
      </c>
    </row>
    <row r="6280" spans="1:2">
      <c r="A6280" t="s">
        <v>6283</v>
      </c>
      <c r="B6280">
        <v>1.87344204157859</v>
      </c>
    </row>
    <row r="6281" spans="1:2">
      <c r="A6281" t="s">
        <v>6284</v>
      </c>
      <c r="B6281">
        <v>1.90229551224706</v>
      </c>
    </row>
    <row r="6282" spans="1:2">
      <c r="A6282" t="s">
        <v>6285</v>
      </c>
      <c r="B6282">
        <v>1.86153735825306</v>
      </c>
    </row>
    <row r="6283" spans="1:2">
      <c r="A6283" t="s">
        <v>6286</v>
      </c>
      <c r="B6283">
        <v>1.90319139443668</v>
      </c>
    </row>
    <row r="6284" spans="1:2">
      <c r="A6284" t="s">
        <v>6287</v>
      </c>
      <c r="B6284">
        <v>1.86669871798286</v>
      </c>
    </row>
    <row r="6285" spans="1:2">
      <c r="A6285" t="s">
        <v>6288</v>
      </c>
      <c r="B6285">
        <v>1.85814217438187</v>
      </c>
    </row>
    <row r="6286" spans="1:2">
      <c r="A6286" t="s">
        <v>6289</v>
      </c>
      <c r="B6286">
        <v>1.95492530829287</v>
      </c>
    </row>
    <row r="6287" spans="1:2">
      <c r="A6287" t="s">
        <v>6290</v>
      </c>
      <c r="B6287">
        <v>1.99377734523796</v>
      </c>
    </row>
    <row r="6288" spans="1:2">
      <c r="A6288" t="s">
        <v>6291</v>
      </c>
      <c r="B6288">
        <v>2.05066794958481</v>
      </c>
    </row>
    <row r="6289" spans="1:2">
      <c r="A6289" t="s">
        <v>6292</v>
      </c>
      <c r="B6289">
        <v>2.02382137760729</v>
      </c>
    </row>
    <row r="6290" spans="1:2">
      <c r="A6290" t="s">
        <v>6293</v>
      </c>
      <c r="B6290">
        <v>2.06916523665787</v>
      </c>
    </row>
    <row r="6291" spans="1:2">
      <c r="A6291" t="s">
        <v>6294</v>
      </c>
      <c r="B6291">
        <v>2.08116064620734</v>
      </c>
    </row>
    <row r="6292" spans="1:2">
      <c r="A6292" t="s">
        <v>6295</v>
      </c>
      <c r="B6292">
        <v>2.09331257966191</v>
      </c>
    </row>
    <row r="6293" spans="1:2">
      <c r="A6293" t="s">
        <v>6296</v>
      </c>
      <c r="B6293">
        <v>2.15098801938908</v>
      </c>
    </row>
    <row r="6294" spans="1:2">
      <c r="A6294" t="s">
        <v>6297</v>
      </c>
      <c r="B6294">
        <v>2.16480322560727</v>
      </c>
    </row>
    <row r="6295" spans="1:2">
      <c r="A6295" t="s">
        <v>6298</v>
      </c>
      <c r="B6295">
        <v>2.18686291421287</v>
      </c>
    </row>
    <row r="6296" spans="1:2">
      <c r="A6296" t="s">
        <v>6299</v>
      </c>
      <c r="B6296">
        <v>2.2040103804636</v>
      </c>
    </row>
    <row r="6297" spans="1:2">
      <c r="A6297" t="s">
        <v>6300</v>
      </c>
      <c r="B6297">
        <v>2.21963389087239</v>
      </c>
    </row>
    <row r="6298" spans="1:2">
      <c r="A6298" t="s">
        <v>6301</v>
      </c>
      <c r="B6298">
        <v>2.28790144622764</v>
      </c>
    </row>
    <row r="6299" spans="1:2">
      <c r="A6299" t="s">
        <v>6302</v>
      </c>
      <c r="B6299">
        <v>2.28724015752815</v>
      </c>
    </row>
    <row r="6300" spans="1:2">
      <c r="A6300" t="s">
        <v>6303</v>
      </c>
      <c r="B6300">
        <v>2.27412270154562</v>
      </c>
    </row>
    <row r="6301" spans="1:2">
      <c r="A6301" t="s">
        <v>6304</v>
      </c>
      <c r="B6301">
        <v>2.27286665895269</v>
      </c>
    </row>
    <row r="6302" spans="1:2">
      <c r="A6302" t="s">
        <v>6305</v>
      </c>
      <c r="B6302">
        <v>2.35868539621566</v>
      </c>
    </row>
    <row r="6303" spans="1:2">
      <c r="A6303" t="s">
        <v>6306</v>
      </c>
      <c r="B6303">
        <v>2.33168883390545</v>
      </c>
    </row>
    <row r="6304" spans="1:2">
      <c r="A6304" t="s">
        <v>6307</v>
      </c>
      <c r="B6304">
        <v>2.3346949375536</v>
      </c>
    </row>
    <row r="6305" spans="1:2">
      <c r="A6305" t="s">
        <v>6308</v>
      </c>
      <c r="B6305">
        <v>2.32769667338796</v>
      </c>
    </row>
    <row r="6306" spans="1:2">
      <c r="A6306" t="s">
        <v>6309</v>
      </c>
      <c r="B6306">
        <v>2.30467304073498</v>
      </c>
    </row>
    <row r="6307" spans="1:2">
      <c r="A6307" t="s">
        <v>6310</v>
      </c>
      <c r="B6307">
        <v>2.30168639825404</v>
      </c>
    </row>
    <row r="6308" spans="1:2">
      <c r="A6308" t="s">
        <v>6311</v>
      </c>
      <c r="B6308">
        <v>2.25760490548002</v>
      </c>
    </row>
    <row r="6309" spans="1:2">
      <c r="A6309" t="s">
        <v>6312</v>
      </c>
      <c r="B6309">
        <v>2.35867763083558</v>
      </c>
    </row>
    <row r="6310" spans="1:2">
      <c r="A6310" t="s">
        <v>6313</v>
      </c>
      <c r="B6310">
        <v>2.32064528160205</v>
      </c>
    </row>
    <row r="6311" spans="1:2">
      <c r="A6311" t="s">
        <v>6314</v>
      </c>
      <c r="B6311">
        <v>2.33127978308176</v>
      </c>
    </row>
    <row r="6312" spans="1:2">
      <c r="A6312" t="s">
        <v>6315</v>
      </c>
      <c r="B6312">
        <v>2.36341052202424</v>
      </c>
    </row>
    <row r="6313" spans="1:2">
      <c r="A6313" t="s">
        <v>6316</v>
      </c>
      <c r="B6313">
        <v>2.36330530603807</v>
      </c>
    </row>
    <row r="6314" spans="1:2">
      <c r="A6314" t="s">
        <v>6317</v>
      </c>
      <c r="B6314">
        <v>2.3939346158429</v>
      </c>
    </row>
    <row r="6315" spans="1:2">
      <c r="A6315" t="s">
        <v>6318</v>
      </c>
      <c r="B6315">
        <v>2.42717471803736</v>
      </c>
    </row>
    <row r="6316" spans="1:2">
      <c r="A6316" t="s">
        <v>6319</v>
      </c>
      <c r="B6316">
        <v>2.42132931074757</v>
      </c>
    </row>
    <row r="6317" spans="1:2">
      <c r="A6317" t="s">
        <v>6320</v>
      </c>
      <c r="B6317">
        <v>2.51341044881432</v>
      </c>
    </row>
    <row r="6318" spans="1:2">
      <c r="A6318" t="s">
        <v>6321</v>
      </c>
      <c r="B6318">
        <v>2.52737004638027</v>
      </c>
    </row>
    <row r="6319" spans="1:2">
      <c r="A6319" t="s">
        <v>6322</v>
      </c>
      <c r="B6319">
        <v>2.45229837639188</v>
      </c>
    </row>
    <row r="6320" spans="1:2">
      <c r="A6320" t="s">
        <v>6323</v>
      </c>
      <c r="B6320">
        <v>2.4866578211735</v>
      </c>
    </row>
    <row r="6321" spans="1:2">
      <c r="A6321" t="s">
        <v>6324</v>
      </c>
      <c r="B6321">
        <v>2.49605949250988</v>
      </c>
    </row>
    <row r="6322" spans="1:2">
      <c r="A6322" t="s">
        <v>6325</v>
      </c>
      <c r="B6322">
        <v>2.52661797425864</v>
      </c>
    </row>
    <row r="6323" spans="1:2">
      <c r="A6323" t="s">
        <v>6326</v>
      </c>
      <c r="B6323">
        <v>2.54698194210473</v>
      </c>
    </row>
    <row r="6324" spans="1:2">
      <c r="A6324" t="s">
        <v>6327</v>
      </c>
      <c r="B6324">
        <v>2.55902645128443</v>
      </c>
    </row>
    <row r="6325" spans="1:2">
      <c r="A6325" t="s">
        <v>6328</v>
      </c>
      <c r="B6325">
        <v>2.57402199847403</v>
      </c>
    </row>
    <row r="6326" spans="1:2">
      <c r="A6326" t="s">
        <v>6329</v>
      </c>
      <c r="B6326">
        <v>2.58250240880388</v>
      </c>
    </row>
    <row r="6327" spans="1:2">
      <c r="A6327" t="s">
        <v>6330</v>
      </c>
      <c r="B6327">
        <v>2.57085133627548</v>
      </c>
    </row>
    <row r="6328" spans="1:2">
      <c r="A6328" t="s">
        <v>6331</v>
      </c>
      <c r="B6328">
        <v>2.57958982256771</v>
      </c>
    </row>
    <row r="6329" spans="1:2">
      <c r="A6329" t="s">
        <v>6332</v>
      </c>
      <c r="B6329">
        <v>2.6309722963693</v>
      </c>
    </row>
    <row r="6330" spans="1:2">
      <c r="A6330" t="s">
        <v>6333</v>
      </c>
      <c r="B6330">
        <v>2.64577403249363</v>
      </c>
    </row>
    <row r="6331" spans="1:2">
      <c r="A6331" t="s">
        <v>6334</v>
      </c>
      <c r="B6331">
        <v>2.71160142875264</v>
      </c>
    </row>
    <row r="6332" spans="1:2">
      <c r="A6332" t="s">
        <v>6335</v>
      </c>
      <c r="B6332">
        <v>2.70913120461282</v>
      </c>
    </row>
    <row r="6333" spans="1:2">
      <c r="A6333" t="s">
        <v>6336</v>
      </c>
      <c r="B6333">
        <v>2.71418199352341</v>
      </c>
    </row>
    <row r="6334" spans="1:2">
      <c r="A6334" t="s">
        <v>6337</v>
      </c>
      <c r="B6334">
        <v>2.68683876082247</v>
      </c>
    </row>
    <row r="6335" spans="1:2">
      <c r="A6335" t="s">
        <v>6338</v>
      </c>
      <c r="B6335">
        <v>2.71132498699917</v>
      </c>
    </row>
    <row r="6336" spans="1:2">
      <c r="A6336" t="s">
        <v>6339</v>
      </c>
      <c r="B6336">
        <v>2.67817532208101</v>
      </c>
    </row>
    <row r="6337" spans="1:2">
      <c r="A6337" t="s">
        <v>6340</v>
      </c>
      <c r="B6337">
        <v>2.59904272385192</v>
      </c>
    </row>
    <row r="6338" spans="1:2">
      <c r="A6338" t="s">
        <v>6341</v>
      </c>
      <c r="B6338">
        <v>2.58472067031789</v>
      </c>
    </row>
    <row r="6339" spans="1:2">
      <c r="A6339" t="s">
        <v>6342</v>
      </c>
      <c r="B6339">
        <v>2.50118928623107</v>
      </c>
    </row>
    <row r="6340" spans="1:2">
      <c r="A6340" t="s">
        <v>6343</v>
      </c>
      <c r="B6340">
        <v>2.51499334414882</v>
      </c>
    </row>
    <row r="6341" spans="1:2">
      <c r="A6341" t="s">
        <v>6344</v>
      </c>
      <c r="B6341">
        <v>2.59056861186281</v>
      </c>
    </row>
    <row r="6342" spans="1:2">
      <c r="A6342" t="s">
        <v>6345</v>
      </c>
      <c r="B6342">
        <v>2.59167310070455</v>
      </c>
    </row>
    <row r="6343" spans="1:2">
      <c r="A6343" t="s">
        <v>6346</v>
      </c>
      <c r="B6343">
        <v>2.62611931909242</v>
      </c>
    </row>
    <row r="6344" spans="1:2">
      <c r="A6344" t="s">
        <v>6347</v>
      </c>
      <c r="B6344">
        <v>2.54989560045806</v>
      </c>
    </row>
    <row r="6345" spans="1:2">
      <c r="A6345" t="s">
        <v>6348</v>
      </c>
      <c r="B6345">
        <v>2.64603626123185</v>
      </c>
    </row>
    <row r="6346" spans="1:2">
      <c r="A6346" t="s">
        <v>6349</v>
      </c>
      <c r="B6346">
        <v>2.63126930165915</v>
      </c>
    </row>
    <row r="6347" spans="1:2">
      <c r="A6347" t="s">
        <v>6350</v>
      </c>
      <c r="B6347">
        <v>2.61044586227123</v>
      </c>
    </row>
    <row r="6348" spans="1:2">
      <c r="A6348" t="s">
        <v>6351</v>
      </c>
      <c r="B6348">
        <v>2.55006525981977</v>
      </c>
    </row>
    <row r="6349" spans="1:2">
      <c r="A6349" t="s">
        <v>6352</v>
      </c>
      <c r="B6349">
        <v>2.64966082917844</v>
      </c>
    </row>
    <row r="6350" spans="1:2">
      <c r="A6350" t="s">
        <v>6353</v>
      </c>
      <c r="B6350">
        <v>2.69988036810266</v>
      </c>
    </row>
    <row r="6351" spans="1:2">
      <c r="A6351" t="s">
        <v>6354</v>
      </c>
      <c r="B6351">
        <v>2.71313420647843</v>
      </c>
    </row>
    <row r="6352" spans="1:2">
      <c r="A6352" t="s">
        <v>6355</v>
      </c>
      <c r="B6352">
        <v>2.71005548792955</v>
      </c>
    </row>
    <row r="6353" spans="1:2">
      <c r="A6353" t="s">
        <v>6356</v>
      </c>
      <c r="B6353">
        <v>2.70901478671469</v>
      </c>
    </row>
    <row r="6354" spans="1:2">
      <c r="A6354" t="s">
        <v>6357</v>
      </c>
      <c r="B6354">
        <v>2.73446352900904</v>
      </c>
    </row>
    <row r="6355" spans="1:2">
      <c r="A6355" t="s">
        <v>6358</v>
      </c>
      <c r="B6355">
        <v>2.73666892543418</v>
      </c>
    </row>
    <row r="6356" spans="1:2">
      <c r="A6356" t="s">
        <v>6359</v>
      </c>
      <c r="B6356">
        <v>2.7679912679831</v>
      </c>
    </row>
    <row r="6357" spans="1:2">
      <c r="A6357" t="s">
        <v>6360</v>
      </c>
      <c r="B6357">
        <v>2.74993220042468</v>
      </c>
    </row>
    <row r="6358" spans="1:2">
      <c r="A6358" t="s">
        <v>6361</v>
      </c>
      <c r="B6358">
        <v>2.76165497419079</v>
      </c>
    </row>
    <row r="6359" spans="1:2">
      <c r="A6359" t="s">
        <v>6362</v>
      </c>
      <c r="B6359">
        <v>2.73847530332861</v>
      </c>
    </row>
    <row r="6360" spans="1:2">
      <c r="A6360" t="s">
        <v>6363</v>
      </c>
      <c r="B6360">
        <v>2.77390356627331</v>
      </c>
    </row>
    <row r="6361" spans="1:2">
      <c r="A6361" t="s">
        <v>6364</v>
      </c>
      <c r="B6361">
        <v>2.77452228271739</v>
      </c>
    </row>
    <row r="6362" spans="1:2">
      <c r="A6362" t="s">
        <v>6365</v>
      </c>
      <c r="B6362">
        <v>2.78540766798386</v>
      </c>
    </row>
    <row r="6363" spans="1:2">
      <c r="A6363" t="s">
        <v>6366</v>
      </c>
      <c r="B6363">
        <v>2.81188703307471</v>
      </c>
    </row>
    <row r="6364" spans="1:2">
      <c r="A6364" t="s">
        <v>6367</v>
      </c>
      <c r="B6364">
        <v>2.81497993773701</v>
      </c>
    </row>
    <row r="6365" spans="1:2">
      <c r="A6365" t="s">
        <v>6368</v>
      </c>
      <c r="B6365">
        <v>2.80195297252859</v>
      </c>
    </row>
    <row r="6366" spans="1:2">
      <c r="A6366" t="s">
        <v>6369</v>
      </c>
      <c r="B6366">
        <v>2.80100855394234</v>
      </c>
    </row>
    <row r="6367" spans="1:2">
      <c r="A6367" t="s">
        <v>6370</v>
      </c>
      <c r="B6367">
        <v>2.79538752600812</v>
      </c>
    </row>
    <row r="6368" spans="1:2">
      <c r="A6368" t="s">
        <v>6371</v>
      </c>
      <c r="B6368">
        <v>2.80509768670819</v>
      </c>
    </row>
    <row r="6369" spans="1:2">
      <c r="A6369" t="s">
        <v>6372</v>
      </c>
      <c r="B6369">
        <v>2.79145017739986</v>
      </c>
    </row>
    <row r="6370" spans="1:2">
      <c r="A6370" t="s">
        <v>6373</v>
      </c>
      <c r="B6370">
        <v>2.77337861173741</v>
      </c>
    </row>
    <row r="6371" spans="1:2">
      <c r="A6371" t="s">
        <v>6374</v>
      </c>
      <c r="B6371">
        <v>2.85670464454027</v>
      </c>
    </row>
    <row r="6372" spans="1:2">
      <c r="A6372" t="s">
        <v>6375</v>
      </c>
      <c r="B6372">
        <v>2.85025593708162</v>
      </c>
    </row>
    <row r="6373" spans="1:2">
      <c r="A6373" t="s">
        <v>6376</v>
      </c>
      <c r="B6373">
        <v>2.89429457712249</v>
      </c>
    </row>
    <row r="6374" spans="1:2">
      <c r="A6374" t="s">
        <v>6377</v>
      </c>
      <c r="B6374">
        <v>2.9109647223026</v>
      </c>
    </row>
    <row r="6375" spans="1:2">
      <c r="A6375" t="s">
        <v>6378</v>
      </c>
      <c r="B6375">
        <v>2.90905955316145</v>
      </c>
    </row>
    <row r="6376" spans="1:2">
      <c r="A6376" t="s">
        <v>6379</v>
      </c>
      <c r="B6376">
        <v>2.92711547684258</v>
      </c>
    </row>
    <row r="6377" spans="1:2">
      <c r="A6377" t="s">
        <v>6380</v>
      </c>
      <c r="B6377">
        <v>2.93737716698859</v>
      </c>
    </row>
    <row r="6378" spans="1:2">
      <c r="A6378" t="s">
        <v>6381</v>
      </c>
      <c r="B6378">
        <v>2.97554649697958</v>
      </c>
    </row>
    <row r="6379" spans="1:2">
      <c r="A6379" t="s">
        <v>6382</v>
      </c>
      <c r="B6379">
        <v>2.97709384473663</v>
      </c>
    </row>
    <row r="6380" spans="1:2">
      <c r="A6380" t="s">
        <v>6383</v>
      </c>
      <c r="B6380">
        <v>3.01970763495667</v>
      </c>
    </row>
    <row r="6381" spans="1:2">
      <c r="A6381" t="s">
        <v>6384</v>
      </c>
      <c r="B6381">
        <v>3.03256659848941</v>
      </c>
    </row>
    <row r="6382" spans="1:2">
      <c r="A6382" t="s">
        <v>6385</v>
      </c>
      <c r="B6382">
        <v>2.97132318200072</v>
      </c>
    </row>
    <row r="6383" spans="1:2">
      <c r="A6383" t="s">
        <v>6386</v>
      </c>
      <c r="B6383">
        <v>2.93032743372058</v>
      </c>
    </row>
    <row r="6384" spans="1:2">
      <c r="A6384" t="s">
        <v>6387</v>
      </c>
      <c r="B6384">
        <v>2.88841359264854</v>
      </c>
    </row>
    <row r="6385" spans="1:2">
      <c r="A6385" t="s">
        <v>6388</v>
      </c>
      <c r="B6385">
        <v>2.96350618862298</v>
      </c>
    </row>
    <row r="6386" spans="1:2">
      <c r="A6386" t="s">
        <v>6389</v>
      </c>
      <c r="B6386">
        <v>2.97214851850018</v>
      </c>
    </row>
    <row r="6387" spans="1:2">
      <c r="A6387" t="s">
        <v>6390</v>
      </c>
      <c r="B6387">
        <v>2.99630806490131</v>
      </c>
    </row>
    <row r="6388" spans="1:2">
      <c r="A6388" t="s">
        <v>6391</v>
      </c>
      <c r="B6388">
        <v>3.03423565919083</v>
      </c>
    </row>
    <row r="6389" spans="1:2">
      <c r="A6389" t="s">
        <v>6392</v>
      </c>
      <c r="B6389">
        <v>2.89101481011077</v>
      </c>
    </row>
    <row r="6390" spans="1:2">
      <c r="A6390" t="s">
        <v>6393</v>
      </c>
      <c r="B6390">
        <v>2.91770844653299</v>
      </c>
    </row>
    <row r="6391" spans="1:2">
      <c r="A6391" t="s">
        <v>6394</v>
      </c>
      <c r="B6391">
        <v>3.01899306907429</v>
      </c>
    </row>
    <row r="6392" spans="1:2">
      <c r="A6392" t="s">
        <v>6395</v>
      </c>
      <c r="B6392">
        <v>3.00974163620188</v>
      </c>
    </row>
    <row r="6393" spans="1:2">
      <c r="A6393" t="s">
        <v>6396</v>
      </c>
      <c r="B6393">
        <v>3.01447941851954</v>
      </c>
    </row>
    <row r="6394" spans="1:2">
      <c r="A6394" t="s">
        <v>6397</v>
      </c>
      <c r="B6394">
        <v>3.0507137176729</v>
      </c>
    </row>
    <row r="6395" spans="1:2">
      <c r="A6395" t="s">
        <v>6398</v>
      </c>
      <c r="B6395">
        <v>3.07722789366109</v>
      </c>
    </row>
    <row r="6396" spans="1:2">
      <c r="A6396" t="s">
        <v>6399</v>
      </c>
      <c r="B6396">
        <v>3.1121244800257</v>
      </c>
    </row>
    <row r="6397" spans="1:2">
      <c r="A6397" t="s">
        <v>6400</v>
      </c>
      <c r="B6397">
        <v>3.10564319558346</v>
      </c>
    </row>
    <row r="6398" spans="1:2">
      <c r="A6398" t="s">
        <v>6401</v>
      </c>
      <c r="B6398">
        <v>3.11391808236316</v>
      </c>
    </row>
    <row r="6399" spans="1:2">
      <c r="A6399" t="s">
        <v>6402</v>
      </c>
      <c r="B6399">
        <v>3.14998794067756</v>
      </c>
    </row>
    <row r="6400" spans="1:2">
      <c r="A6400" t="s">
        <v>6403</v>
      </c>
      <c r="B6400">
        <v>3.165806050992</v>
      </c>
    </row>
    <row r="6401" spans="1:2">
      <c r="A6401" t="s">
        <v>6404</v>
      </c>
      <c r="B6401">
        <v>3.15675658525924</v>
      </c>
    </row>
    <row r="6402" spans="1:2">
      <c r="A6402" t="s">
        <v>6405</v>
      </c>
      <c r="B6402">
        <v>3.19608856927674</v>
      </c>
    </row>
    <row r="6403" spans="1:2">
      <c r="A6403" t="s">
        <v>6406</v>
      </c>
      <c r="B6403">
        <v>3.19517439874495</v>
      </c>
    </row>
    <row r="6404" spans="1:2">
      <c r="A6404" t="s">
        <v>6407</v>
      </c>
      <c r="B6404">
        <v>3.182571048068</v>
      </c>
    </row>
    <row r="6405" spans="1:2">
      <c r="A6405" t="s">
        <v>6408</v>
      </c>
      <c r="B6405">
        <v>3.01091797488526</v>
      </c>
    </row>
    <row r="6406" spans="1:2">
      <c r="A6406" t="s">
        <v>6409</v>
      </c>
      <c r="B6406">
        <v>2.958484214172</v>
      </c>
    </row>
    <row r="6407" spans="1:2">
      <c r="A6407" t="s">
        <v>6410</v>
      </c>
      <c r="B6407">
        <v>2.98779205486392</v>
      </c>
    </row>
    <row r="6408" spans="1:2">
      <c r="A6408" t="s">
        <v>6411</v>
      </c>
      <c r="B6408">
        <v>3.06634753955145</v>
      </c>
    </row>
    <row r="6409" spans="1:2">
      <c r="A6409" t="s">
        <v>6412</v>
      </c>
      <c r="B6409">
        <v>3.07769977761723</v>
      </c>
    </row>
    <row r="6410" spans="1:2">
      <c r="A6410" t="s">
        <v>6413</v>
      </c>
      <c r="B6410">
        <v>2.99122523363477</v>
      </c>
    </row>
    <row r="6411" spans="1:2">
      <c r="A6411" t="s">
        <v>6414</v>
      </c>
      <c r="B6411">
        <v>3.01865213569213</v>
      </c>
    </row>
    <row r="6412" spans="1:2">
      <c r="A6412" t="s">
        <v>6415</v>
      </c>
      <c r="B6412">
        <v>3.12638792866507</v>
      </c>
    </row>
    <row r="6413" spans="1:2">
      <c r="A6413" t="s">
        <v>6416</v>
      </c>
      <c r="B6413">
        <v>3.09759479643349</v>
      </c>
    </row>
    <row r="6414" spans="1:2">
      <c r="A6414" t="s">
        <v>6417</v>
      </c>
      <c r="B6414">
        <v>3.02016979934122</v>
      </c>
    </row>
    <row r="6415" spans="1:2">
      <c r="A6415" t="s">
        <v>6418</v>
      </c>
      <c r="B6415">
        <v>3.04287082702947</v>
      </c>
    </row>
    <row r="6416" spans="1:2">
      <c r="A6416" t="s">
        <v>6419</v>
      </c>
      <c r="B6416">
        <v>3.00714208335835</v>
      </c>
    </row>
    <row r="6417" spans="1:2">
      <c r="A6417" t="s">
        <v>6420</v>
      </c>
      <c r="B6417">
        <v>2.91540637060851</v>
      </c>
    </row>
    <row r="6418" spans="1:2">
      <c r="A6418" t="s">
        <v>6421</v>
      </c>
      <c r="B6418">
        <v>2.95056780184248</v>
      </c>
    </row>
    <row r="6419" spans="1:2">
      <c r="A6419" t="s">
        <v>6422</v>
      </c>
      <c r="B6419">
        <v>2.93037838061053</v>
      </c>
    </row>
    <row r="6420" spans="1:2">
      <c r="A6420" t="s">
        <v>6423</v>
      </c>
      <c r="B6420">
        <v>2.85712962593878</v>
      </c>
    </row>
    <row r="6421" spans="1:2">
      <c r="A6421" t="s">
        <v>6424</v>
      </c>
      <c r="B6421">
        <v>2.72553926337164</v>
      </c>
    </row>
    <row r="6422" spans="1:2">
      <c r="A6422" t="s">
        <v>6425</v>
      </c>
      <c r="B6422">
        <v>2.77593914279052</v>
      </c>
    </row>
    <row r="6423" spans="1:2">
      <c r="A6423" t="s">
        <v>6426</v>
      </c>
      <c r="B6423">
        <v>2.76640763472633</v>
      </c>
    </row>
    <row r="6424" spans="1:2">
      <c r="A6424" t="s">
        <v>6427</v>
      </c>
      <c r="B6424">
        <v>2.86138557588106</v>
      </c>
    </row>
    <row r="6425" spans="1:2">
      <c r="A6425" t="s">
        <v>6428</v>
      </c>
      <c r="B6425">
        <v>2.85037239780777</v>
      </c>
    </row>
    <row r="6426" spans="1:2">
      <c r="A6426" t="s">
        <v>6429</v>
      </c>
      <c r="B6426">
        <v>2.87944751530455</v>
      </c>
    </row>
    <row r="6427" spans="1:2">
      <c r="A6427" t="s">
        <v>6430</v>
      </c>
      <c r="B6427">
        <v>2.97641015995971</v>
      </c>
    </row>
    <row r="6428" spans="1:2">
      <c r="A6428" t="s">
        <v>6431</v>
      </c>
      <c r="B6428">
        <v>2.98654430505896</v>
      </c>
    </row>
    <row r="6429" spans="1:2">
      <c r="A6429" t="s">
        <v>6432</v>
      </c>
      <c r="B6429">
        <v>2.9550159742551</v>
      </c>
    </row>
    <row r="6430" spans="1:2">
      <c r="A6430" t="s">
        <v>6433</v>
      </c>
      <c r="B6430">
        <v>3.00806424251989</v>
      </c>
    </row>
    <row r="6431" spans="1:2">
      <c r="A6431" t="s">
        <v>6434</v>
      </c>
      <c r="B6431">
        <v>3.03427150493924</v>
      </c>
    </row>
    <row r="6432" spans="1:2">
      <c r="A6432" t="s">
        <v>6435</v>
      </c>
      <c r="B6432">
        <v>3.04019458825765</v>
      </c>
    </row>
    <row r="6433" spans="1:2">
      <c r="A6433" t="s">
        <v>6436</v>
      </c>
      <c r="B6433">
        <v>3.04962866862376</v>
      </c>
    </row>
    <row r="6434" spans="1:2">
      <c r="A6434" t="s">
        <v>6437</v>
      </c>
      <c r="B6434">
        <v>3.02947842269747</v>
      </c>
    </row>
    <row r="6435" spans="1:2">
      <c r="A6435" t="s">
        <v>6438</v>
      </c>
      <c r="B6435">
        <v>3.01349751523115</v>
      </c>
    </row>
    <row r="6436" spans="1:2">
      <c r="A6436" t="s">
        <v>6439</v>
      </c>
      <c r="B6436">
        <v>3.02417672802372</v>
      </c>
    </row>
    <row r="6437" spans="1:2">
      <c r="A6437" t="s">
        <v>6440</v>
      </c>
      <c r="B6437">
        <v>3.02546882446006</v>
      </c>
    </row>
    <row r="6438" spans="1:2">
      <c r="A6438" t="s">
        <v>6441</v>
      </c>
      <c r="B6438">
        <v>2.99745640686176</v>
      </c>
    </row>
    <row r="6439" spans="1:2">
      <c r="A6439" t="s">
        <v>6442</v>
      </c>
      <c r="B6439">
        <v>2.9815437028192</v>
      </c>
    </row>
    <row r="6440" spans="1:2">
      <c r="A6440" t="s">
        <v>6443</v>
      </c>
      <c r="B6440">
        <v>2.94306411553602</v>
      </c>
    </row>
    <row r="6441" spans="1:2">
      <c r="A6441" t="s">
        <v>6444</v>
      </c>
      <c r="B6441">
        <v>2.98629590372795</v>
      </c>
    </row>
    <row r="6442" spans="1:2">
      <c r="A6442" t="s">
        <v>6445</v>
      </c>
      <c r="B6442">
        <v>2.97350679625774</v>
      </c>
    </row>
    <row r="6443" spans="1:2">
      <c r="A6443" t="s">
        <v>6446</v>
      </c>
      <c r="B6443">
        <v>2.96480293104729</v>
      </c>
    </row>
    <row r="6444" spans="1:2">
      <c r="A6444" t="s">
        <v>6447</v>
      </c>
      <c r="B6444">
        <v>2.9287160985928</v>
      </c>
    </row>
    <row r="6445" spans="1:2">
      <c r="A6445" t="s">
        <v>6448</v>
      </c>
      <c r="B6445">
        <v>2.96265763039427</v>
      </c>
    </row>
    <row r="6446" spans="1:2">
      <c r="A6446" t="s">
        <v>6449</v>
      </c>
      <c r="B6446">
        <v>3.08334458683693</v>
      </c>
    </row>
    <row r="6447" spans="1:2">
      <c r="A6447" t="s">
        <v>6450</v>
      </c>
      <c r="B6447">
        <v>3.13059362420862</v>
      </c>
    </row>
    <row r="6448" spans="1:2">
      <c r="A6448" t="s">
        <v>6451</v>
      </c>
      <c r="B6448">
        <v>3.14624499393368</v>
      </c>
    </row>
    <row r="6449" spans="1:2">
      <c r="A6449" t="s">
        <v>6452</v>
      </c>
      <c r="B6449">
        <v>3.17633697527437</v>
      </c>
    </row>
    <row r="6450" spans="1:2">
      <c r="A6450" t="s">
        <v>6453</v>
      </c>
      <c r="B6450">
        <v>3.21948314160481</v>
      </c>
    </row>
    <row r="6451" spans="1:2">
      <c r="A6451" t="s">
        <v>6454</v>
      </c>
      <c r="B6451">
        <v>3.21035015612041</v>
      </c>
    </row>
    <row r="6452" spans="1:2">
      <c r="A6452" t="s">
        <v>6455</v>
      </c>
      <c r="B6452">
        <v>3.1959685021985</v>
      </c>
    </row>
    <row r="6453" spans="1:2">
      <c r="A6453" t="s">
        <v>6456</v>
      </c>
      <c r="B6453">
        <v>3.1963627119998</v>
      </c>
    </row>
    <row r="6454" spans="1:2">
      <c r="A6454" t="s">
        <v>6457</v>
      </c>
      <c r="B6454">
        <v>3.16815947007683</v>
      </c>
    </row>
    <row r="6455" spans="1:2">
      <c r="A6455" t="s">
        <v>6458</v>
      </c>
      <c r="B6455">
        <v>3.15518012475714</v>
      </c>
    </row>
    <row r="6456" spans="1:2">
      <c r="A6456" t="s">
        <v>6459</v>
      </c>
      <c r="B6456">
        <v>3.1250682763806</v>
      </c>
    </row>
    <row r="6457" spans="1:2">
      <c r="A6457" t="s">
        <v>6460</v>
      </c>
      <c r="B6457">
        <v>3.14447858643418</v>
      </c>
    </row>
    <row r="6458" spans="1:2">
      <c r="A6458" t="s">
        <v>6461</v>
      </c>
      <c r="B6458">
        <v>3.16351413222676</v>
      </c>
    </row>
    <row r="6459" spans="1:2">
      <c r="A6459" t="s">
        <v>6462</v>
      </c>
      <c r="B6459">
        <v>3.21347675931648</v>
      </c>
    </row>
    <row r="6460" spans="1:2">
      <c r="A6460" t="s">
        <v>6463</v>
      </c>
      <c r="B6460">
        <v>3.16830858607985</v>
      </c>
    </row>
    <row r="6461" spans="1:2">
      <c r="A6461" t="s">
        <v>6464</v>
      </c>
      <c r="B6461">
        <v>3.20464271773057</v>
      </c>
    </row>
    <row r="6462" spans="1:2">
      <c r="A6462" t="s">
        <v>6465</v>
      </c>
      <c r="B6462">
        <v>3.13392124906338</v>
      </c>
    </row>
    <row r="6463" spans="1:2">
      <c r="A6463" t="s">
        <v>6466</v>
      </c>
      <c r="B6463">
        <v>3.0329817702906</v>
      </c>
    </row>
    <row r="6464" spans="1:2">
      <c r="A6464" t="s">
        <v>6467</v>
      </c>
      <c r="B6464">
        <v>3.04654049074297</v>
      </c>
    </row>
    <row r="6465" spans="1:2">
      <c r="A6465" t="s">
        <v>6468</v>
      </c>
      <c r="B6465">
        <v>3.09322272021877</v>
      </c>
    </row>
    <row r="6466" spans="1:2">
      <c r="A6466" t="s">
        <v>6469</v>
      </c>
      <c r="B6466">
        <v>3.10949252568508</v>
      </c>
    </row>
    <row r="6467" spans="1:2">
      <c r="A6467" t="s">
        <v>6470</v>
      </c>
      <c r="B6467">
        <v>3.06520622567763</v>
      </c>
    </row>
    <row r="6468" spans="1:2">
      <c r="A6468" t="s">
        <v>6471</v>
      </c>
      <c r="B6468">
        <v>2.98172960135918</v>
      </c>
    </row>
    <row r="6469" spans="1:2">
      <c r="A6469" t="s">
        <v>6472</v>
      </c>
      <c r="B6469">
        <v>2.95033336093313</v>
      </c>
    </row>
    <row r="6470" spans="1:2">
      <c r="A6470" t="s">
        <v>6473</v>
      </c>
      <c r="B6470">
        <v>2.96779330920868</v>
      </c>
    </row>
    <row r="6471" spans="1:2">
      <c r="A6471" t="s">
        <v>6474</v>
      </c>
      <c r="B6471">
        <v>3.00325150889011</v>
      </c>
    </row>
    <row r="6472" spans="1:2">
      <c r="A6472" t="s">
        <v>6475</v>
      </c>
      <c r="B6472">
        <v>3.02745588363133</v>
      </c>
    </row>
    <row r="6473" spans="1:2">
      <c r="A6473" t="s">
        <v>6476</v>
      </c>
      <c r="B6473">
        <v>3.11466767053225</v>
      </c>
    </row>
    <row r="6474" spans="1:2">
      <c r="A6474" t="s">
        <v>6477</v>
      </c>
      <c r="B6474">
        <v>2.99305158004951</v>
      </c>
    </row>
    <row r="6475" spans="1:2">
      <c r="A6475" t="s">
        <v>6478</v>
      </c>
      <c r="B6475">
        <v>3.00308261529691</v>
      </c>
    </row>
    <row r="6476" spans="1:2">
      <c r="A6476" t="s">
        <v>6479</v>
      </c>
      <c r="B6476">
        <v>2.92118823989222</v>
      </c>
    </row>
    <row r="6477" spans="1:2">
      <c r="A6477" t="s">
        <v>6480</v>
      </c>
      <c r="B6477">
        <v>2.87936557011396</v>
      </c>
    </row>
    <row r="6478" spans="1:2">
      <c r="A6478" t="s">
        <v>6481</v>
      </c>
      <c r="B6478">
        <v>2.86651917939222</v>
      </c>
    </row>
    <row r="6479" spans="1:2">
      <c r="A6479" t="s">
        <v>6482</v>
      </c>
      <c r="B6479">
        <v>2.82921131306625</v>
      </c>
    </row>
    <row r="6480" spans="1:2">
      <c r="A6480" t="s">
        <v>6483</v>
      </c>
      <c r="B6480">
        <v>2.83787818977612</v>
      </c>
    </row>
    <row r="6481" spans="1:2">
      <c r="A6481" t="s">
        <v>6484</v>
      </c>
      <c r="B6481">
        <v>2.75577571840708</v>
      </c>
    </row>
    <row r="6482" spans="1:2">
      <c r="A6482" t="s">
        <v>6485</v>
      </c>
      <c r="B6482">
        <v>2.75847913410127</v>
      </c>
    </row>
    <row r="6483" spans="1:2">
      <c r="A6483" t="s">
        <v>6486</v>
      </c>
      <c r="B6483">
        <v>2.82226265174704</v>
      </c>
    </row>
    <row r="6484" spans="1:2">
      <c r="A6484" t="s">
        <v>6487</v>
      </c>
      <c r="B6484">
        <v>2.72714350300246</v>
      </c>
    </row>
    <row r="6485" spans="1:2">
      <c r="A6485" t="s">
        <v>6488</v>
      </c>
      <c r="B6485">
        <v>2.70663713331948</v>
      </c>
    </row>
    <row r="6486" spans="1:2">
      <c r="A6486" t="s">
        <v>6489</v>
      </c>
      <c r="B6486">
        <v>2.69096118075576</v>
      </c>
    </row>
    <row r="6487" spans="1:2">
      <c r="A6487" t="s">
        <v>6490</v>
      </c>
      <c r="B6487">
        <v>2.71651941518338</v>
      </c>
    </row>
    <row r="6488" spans="1:2">
      <c r="A6488" t="s">
        <v>6491</v>
      </c>
      <c r="B6488">
        <v>2.82347120030047</v>
      </c>
    </row>
    <row r="6489" spans="1:2">
      <c r="A6489" t="s">
        <v>6492</v>
      </c>
      <c r="B6489">
        <v>2.78649378447373</v>
      </c>
    </row>
    <row r="6490" spans="1:2">
      <c r="A6490" t="s">
        <v>6493</v>
      </c>
      <c r="B6490">
        <v>2.83058421813914</v>
      </c>
    </row>
    <row r="6491" spans="1:2">
      <c r="A6491" t="s">
        <v>6494</v>
      </c>
      <c r="B6491">
        <v>2.74305435068657</v>
      </c>
    </row>
    <row r="6492" spans="1:2">
      <c r="A6492" t="s">
        <v>6495</v>
      </c>
      <c r="B6492">
        <v>2.82272086436349</v>
      </c>
    </row>
    <row r="6493" spans="1:2">
      <c r="A6493" t="s">
        <v>6496</v>
      </c>
      <c r="B6493">
        <v>2.89979108814016</v>
      </c>
    </row>
    <row r="6494" spans="1:2">
      <c r="A6494" t="s">
        <v>6497</v>
      </c>
      <c r="B6494">
        <v>2.92004687398022</v>
      </c>
    </row>
    <row r="6495" spans="1:2">
      <c r="A6495" t="s">
        <v>6498</v>
      </c>
      <c r="B6495">
        <v>2.99182024065933</v>
      </c>
    </row>
    <row r="6496" spans="1:2">
      <c r="A6496" t="s">
        <v>6499</v>
      </c>
      <c r="B6496">
        <v>3.07801923413856</v>
      </c>
    </row>
    <row r="6497" spans="1:2">
      <c r="A6497" t="s">
        <v>6500</v>
      </c>
      <c r="B6497">
        <v>3.10168398005803</v>
      </c>
    </row>
    <row r="6498" spans="1:2">
      <c r="A6498" t="s">
        <v>6501</v>
      </c>
      <c r="B6498">
        <v>3.11951830170977</v>
      </c>
    </row>
    <row r="6499" spans="1:2">
      <c r="A6499" t="s">
        <v>6502</v>
      </c>
      <c r="B6499">
        <v>3.20279896699985</v>
      </c>
    </row>
    <row r="6500" spans="1:2">
      <c r="A6500" t="s">
        <v>6503</v>
      </c>
      <c r="B6500">
        <v>3.18556617058129</v>
      </c>
    </row>
    <row r="6501" spans="1:2">
      <c r="A6501" t="s">
        <v>6504</v>
      </c>
      <c r="B6501">
        <v>3.07783117294027</v>
      </c>
    </row>
    <row r="6502" spans="1:2">
      <c r="A6502" t="s">
        <v>6505</v>
      </c>
      <c r="B6502">
        <v>3.03396240197482</v>
      </c>
    </row>
    <row r="6503" spans="1:2">
      <c r="A6503" t="s">
        <v>6506</v>
      </c>
      <c r="B6503">
        <v>3.05461465369847</v>
      </c>
    </row>
    <row r="6504" spans="1:2">
      <c r="A6504" t="s">
        <v>6507</v>
      </c>
      <c r="B6504">
        <v>2.98895116360658</v>
      </c>
    </row>
    <row r="6505" spans="1:2">
      <c r="A6505" t="s">
        <v>6508</v>
      </c>
      <c r="B6505">
        <v>3.06389416586442</v>
      </c>
    </row>
    <row r="6506" spans="1:2">
      <c r="A6506" t="s">
        <v>6509</v>
      </c>
      <c r="B6506">
        <v>3.03347651966076</v>
      </c>
    </row>
    <row r="6507" spans="1:2">
      <c r="A6507" t="s">
        <v>6510</v>
      </c>
      <c r="B6507">
        <v>3.16290233262715</v>
      </c>
    </row>
    <row r="6508" spans="1:2">
      <c r="A6508" t="s">
        <v>6511</v>
      </c>
      <c r="B6508">
        <v>3.13756182450129</v>
      </c>
    </row>
    <row r="6509" spans="1:2">
      <c r="A6509" t="s">
        <v>6512</v>
      </c>
      <c r="B6509">
        <v>3.17756108388036</v>
      </c>
    </row>
    <row r="6510" spans="1:2">
      <c r="A6510" t="s">
        <v>6513</v>
      </c>
      <c r="B6510">
        <v>3.23944029476029</v>
      </c>
    </row>
    <row r="6511" spans="1:2">
      <c r="A6511" t="s">
        <v>6514</v>
      </c>
      <c r="B6511">
        <v>3.22619794293698</v>
      </c>
    </row>
    <row r="6512" spans="1:2">
      <c r="A6512" t="s">
        <v>6515</v>
      </c>
      <c r="B6512">
        <v>3.23928746298265</v>
      </c>
    </row>
    <row r="6513" spans="1:2">
      <c r="A6513" t="s">
        <v>6516</v>
      </c>
      <c r="B6513">
        <v>3.08511427299236</v>
      </c>
    </row>
    <row r="6514" spans="1:2">
      <c r="A6514" t="s">
        <v>6517</v>
      </c>
      <c r="B6514">
        <v>3.09622442930365</v>
      </c>
    </row>
    <row r="6515" spans="1:2">
      <c r="A6515" t="s">
        <v>6518</v>
      </c>
      <c r="B6515">
        <v>3.0745893482915</v>
      </c>
    </row>
    <row r="6516" spans="1:2">
      <c r="A6516" t="s">
        <v>6519</v>
      </c>
      <c r="B6516">
        <v>3.05351728805072</v>
      </c>
    </row>
    <row r="6517" spans="1:2">
      <c r="A6517" t="s">
        <v>6520</v>
      </c>
      <c r="B6517">
        <v>2.90684963632156</v>
      </c>
    </row>
    <row r="6518" spans="1:2">
      <c r="A6518" t="s">
        <v>6521</v>
      </c>
      <c r="B6518">
        <v>2.9533374914227</v>
      </c>
    </row>
    <row r="6519" spans="1:2">
      <c r="A6519" t="s">
        <v>6522</v>
      </c>
      <c r="B6519">
        <v>2.70494291595531</v>
      </c>
    </row>
    <row r="6520" spans="1:2">
      <c r="A6520" t="s">
        <v>6523</v>
      </c>
      <c r="B6520">
        <v>2.67622433701392</v>
      </c>
    </row>
    <row r="6521" spans="1:2">
      <c r="A6521" t="s">
        <v>6524</v>
      </c>
      <c r="B6521">
        <v>2.37760095137768</v>
      </c>
    </row>
    <row r="6522" spans="1:2">
      <c r="A6522" t="s">
        <v>6525</v>
      </c>
      <c r="B6522">
        <v>2.58685171466787</v>
      </c>
    </row>
    <row r="6523" spans="1:2">
      <c r="A6523" t="s">
        <v>6526</v>
      </c>
      <c r="B6523">
        <v>2.39575903947736</v>
      </c>
    </row>
    <row r="6524" spans="1:2">
      <c r="A6524" t="s">
        <v>6527</v>
      </c>
      <c r="B6524">
        <v>2.59187264436601</v>
      </c>
    </row>
    <row r="6525" spans="1:2">
      <c r="A6525" t="s">
        <v>6528</v>
      </c>
      <c r="B6525">
        <v>2.62448790541656</v>
      </c>
    </row>
    <row r="6526" spans="1:2">
      <c r="A6526" t="s">
        <v>6529</v>
      </c>
      <c r="B6526">
        <v>2.69479202317145</v>
      </c>
    </row>
    <row r="6527" spans="1:2">
      <c r="A6527" t="s">
        <v>6530</v>
      </c>
      <c r="B6527">
        <v>2.65064627692811</v>
      </c>
    </row>
    <row r="6528" spans="1:2">
      <c r="A6528" t="s">
        <v>6531</v>
      </c>
      <c r="B6528">
        <v>2.62276794570022</v>
      </c>
    </row>
    <row r="6529" spans="1:2">
      <c r="A6529" t="s">
        <v>6532</v>
      </c>
      <c r="B6529">
        <v>2.38484067552671</v>
      </c>
    </row>
    <row r="6530" spans="1:2">
      <c r="A6530" t="s">
        <v>6533</v>
      </c>
      <c r="B6530">
        <v>2.31256503551211</v>
      </c>
    </row>
    <row r="6531" spans="1:2">
      <c r="A6531" t="s">
        <v>6534</v>
      </c>
      <c r="B6531">
        <v>2.32585083072519</v>
      </c>
    </row>
    <row r="6532" spans="1:2">
      <c r="A6532" t="s">
        <v>6535</v>
      </c>
      <c r="B6532">
        <v>2.49893164263213</v>
      </c>
    </row>
    <row r="6533" spans="1:2">
      <c r="A6533" t="s">
        <v>6536</v>
      </c>
      <c r="B6533">
        <v>2.53249986231486</v>
      </c>
    </row>
    <row r="6534" spans="1:2">
      <c r="A6534" t="s">
        <v>6537</v>
      </c>
      <c r="B6534">
        <v>2.45352662878816</v>
      </c>
    </row>
    <row r="6535" spans="1:2">
      <c r="A6535" t="s">
        <v>6538</v>
      </c>
      <c r="B6535">
        <v>2.56678818270456</v>
      </c>
    </row>
    <row r="6536" spans="1:2">
      <c r="A6536" t="s">
        <v>6539</v>
      </c>
      <c r="B6536">
        <v>2.70063619247235</v>
      </c>
    </row>
    <row r="6537" spans="1:2">
      <c r="A6537" t="s">
        <v>6540</v>
      </c>
      <c r="B6537">
        <v>2.73110812581877</v>
      </c>
    </row>
    <row r="6538" spans="1:2">
      <c r="A6538" t="s">
        <v>6541</v>
      </c>
      <c r="B6538">
        <v>2.73852180535984</v>
      </c>
    </row>
    <row r="6539" spans="1:2">
      <c r="A6539" t="s">
        <v>6542</v>
      </c>
      <c r="B6539">
        <v>2.6894127932269</v>
      </c>
    </row>
    <row r="6540" spans="1:2">
      <c r="A6540" t="s">
        <v>6543</v>
      </c>
      <c r="B6540">
        <v>2.57600321662565</v>
      </c>
    </row>
    <row r="6541" spans="1:2">
      <c r="A6541" t="s">
        <v>6544</v>
      </c>
      <c r="B6541">
        <v>2.57550603382278</v>
      </c>
    </row>
    <row r="6542" spans="1:2">
      <c r="A6542" t="s">
        <v>6545</v>
      </c>
      <c r="B6542">
        <v>2.69688095215892</v>
      </c>
    </row>
    <row r="6543" spans="1:2">
      <c r="A6543" t="s">
        <v>6546</v>
      </c>
      <c r="B6543">
        <v>2.67591574718071</v>
      </c>
    </row>
    <row r="6544" spans="1:2">
      <c r="A6544" t="s">
        <v>6547</v>
      </c>
      <c r="B6544">
        <v>2.56418842185869</v>
      </c>
    </row>
    <row r="6545" spans="1:2">
      <c r="A6545" t="s">
        <v>6548</v>
      </c>
      <c r="B6545">
        <v>2.62491946024926</v>
      </c>
    </row>
    <row r="6546" spans="1:2">
      <c r="A6546" t="s">
        <v>6549</v>
      </c>
      <c r="B6546">
        <v>2.68765327414355</v>
      </c>
    </row>
    <row r="6547" spans="1:2">
      <c r="A6547" t="s">
        <v>6550</v>
      </c>
      <c r="B6547">
        <v>2.75878279859901</v>
      </c>
    </row>
    <row r="6548" spans="1:2">
      <c r="A6548" t="s">
        <v>6551</v>
      </c>
      <c r="B6548">
        <v>2.83460629585621</v>
      </c>
    </row>
    <row r="6549" spans="1:2">
      <c r="A6549" t="s">
        <v>6552</v>
      </c>
      <c r="B6549">
        <v>2.87905257629764</v>
      </c>
    </row>
    <row r="6550" spans="1:2">
      <c r="A6550" t="s">
        <v>6553</v>
      </c>
      <c r="B6550">
        <v>2.88518022154409</v>
      </c>
    </row>
    <row r="6551" spans="1:2">
      <c r="A6551" t="s">
        <v>6554</v>
      </c>
      <c r="B6551">
        <v>2.85560830465755</v>
      </c>
    </row>
    <row r="6552" spans="1:2">
      <c r="A6552" t="s">
        <v>6555</v>
      </c>
      <c r="B6552">
        <v>2.76972156387054</v>
      </c>
    </row>
    <row r="6553" spans="1:2">
      <c r="A6553" t="s">
        <v>6556</v>
      </c>
      <c r="B6553">
        <v>2.60410947882509</v>
      </c>
    </row>
    <row r="6554" spans="1:2">
      <c r="A6554" t="s">
        <v>6557</v>
      </c>
      <c r="B6554">
        <v>2.65245764915872</v>
      </c>
    </row>
    <row r="6555" spans="1:2">
      <c r="A6555" t="s">
        <v>6558</v>
      </c>
      <c r="B6555">
        <v>2.71258696856281</v>
      </c>
    </row>
    <row r="6556" spans="1:2">
      <c r="A6556" t="s">
        <v>6559</v>
      </c>
      <c r="B6556">
        <v>2.75536291462925</v>
      </c>
    </row>
    <row r="6557" spans="1:2">
      <c r="A6557" t="s">
        <v>6560</v>
      </c>
      <c r="B6557">
        <v>2.68213185264571</v>
      </c>
    </row>
    <row r="6558" spans="1:2">
      <c r="A6558" t="s">
        <v>6561</v>
      </c>
      <c r="B6558">
        <v>2.63104458873116</v>
      </c>
    </row>
    <row r="6559" spans="1:2">
      <c r="A6559" t="s">
        <v>6562</v>
      </c>
      <c r="B6559">
        <v>2.50336368478425</v>
      </c>
    </row>
    <row r="6560" spans="1:2">
      <c r="A6560" t="s">
        <v>6563</v>
      </c>
      <c r="B6560">
        <v>2.38843050070728</v>
      </c>
    </row>
    <row r="6561" spans="1:2">
      <c r="A6561" t="s">
        <v>6564</v>
      </c>
      <c r="B6561">
        <v>2.47976373756204</v>
      </c>
    </row>
    <row r="6562" spans="1:2">
      <c r="A6562" t="s">
        <v>6565</v>
      </c>
      <c r="B6562">
        <v>2.59281109565509</v>
      </c>
    </row>
    <row r="6563" spans="1:2">
      <c r="A6563" t="s">
        <v>6566</v>
      </c>
      <c r="B6563">
        <v>2.66897273392063</v>
      </c>
    </row>
    <row r="6564" spans="1:2">
      <c r="A6564" t="s">
        <v>6567</v>
      </c>
      <c r="B6564">
        <v>2.63551560197125</v>
      </c>
    </row>
    <row r="6565" spans="1:2">
      <c r="A6565" t="s">
        <v>6568</v>
      </c>
      <c r="B6565">
        <v>2.80107740639984</v>
      </c>
    </row>
    <row r="6566" spans="1:2">
      <c r="A6566" t="s">
        <v>6569</v>
      </c>
      <c r="B6566">
        <v>2.83775431591129</v>
      </c>
    </row>
    <row r="6567" spans="1:2">
      <c r="A6567" t="s">
        <v>6570</v>
      </c>
      <c r="B6567">
        <v>2.86558754372026</v>
      </c>
    </row>
    <row r="6568" spans="1:2">
      <c r="A6568" t="s">
        <v>6571</v>
      </c>
      <c r="B6568">
        <v>2.91054891640184</v>
      </c>
    </row>
    <row r="6569" spans="1:2">
      <c r="A6569" t="s">
        <v>6572</v>
      </c>
      <c r="B6569">
        <v>3.01426056348854</v>
      </c>
    </row>
    <row r="6570" spans="1:2">
      <c r="A6570" t="s">
        <v>6573</v>
      </c>
      <c r="B6570">
        <v>2.92616886141068</v>
      </c>
    </row>
    <row r="6571" spans="1:2">
      <c r="A6571" t="s">
        <v>6574</v>
      </c>
      <c r="B6571">
        <v>2.99652871072971</v>
      </c>
    </row>
    <row r="6572" spans="1:2">
      <c r="A6572" t="s">
        <v>6575</v>
      </c>
      <c r="B6572">
        <v>2.88419451065615</v>
      </c>
    </row>
    <row r="6573" spans="1:2">
      <c r="A6573" t="s">
        <v>6576</v>
      </c>
      <c r="B6573">
        <v>2.86011539767897</v>
      </c>
    </row>
    <row r="6574" spans="1:2">
      <c r="A6574" t="s">
        <v>6577</v>
      </c>
      <c r="B6574">
        <v>2.92764823666106</v>
      </c>
    </row>
    <row r="6575" spans="1:2">
      <c r="A6575" t="s">
        <v>6578</v>
      </c>
      <c r="B6575">
        <v>3.03953183625718</v>
      </c>
    </row>
    <row r="6576" spans="1:2">
      <c r="A6576" t="s">
        <v>6579</v>
      </c>
      <c r="B6576">
        <v>2.92523213066983</v>
      </c>
    </row>
    <row r="6577" spans="1:2">
      <c r="A6577" t="s">
        <v>6580</v>
      </c>
      <c r="B6577">
        <v>2.92274217831014</v>
      </c>
    </row>
    <row r="6578" spans="1:2">
      <c r="A6578" t="s">
        <v>6581</v>
      </c>
      <c r="B6578">
        <v>3.07261254119077</v>
      </c>
    </row>
    <row r="6579" spans="1:2">
      <c r="A6579" t="s">
        <v>6582</v>
      </c>
      <c r="B6579">
        <v>3.07606787307715</v>
      </c>
    </row>
    <row r="6580" spans="1:2">
      <c r="A6580" t="s">
        <v>6583</v>
      </c>
      <c r="B6580">
        <v>2.97847576855943</v>
      </c>
    </row>
    <row r="6581" spans="1:2">
      <c r="A6581" t="s">
        <v>6584</v>
      </c>
      <c r="B6581">
        <v>2.83488800315195</v>
      </c>
    </row>
    <row r="6582" spans="1:2">
      <c r="A6582" t="s">
        <v>6585</v>
      </c>
      <c r="B6582">
        <v>2.88006153357568</v>
      </c>
    </row>
    <row r="6583" spans="1:2">
      <c r="A6583" t="s">
        <v>6586</v>
      </c>
      <c r="B6583">
        <v>2.99285957314373</v>
      </c>
    </row>
    <row r="6584" spans="1:2">
      <c r="A6584" t="s">
        <v>6587</v>
      </c>
      <c r="B6584">
        <v>2.96630439608385</v>
      </c>
    </row>
    <row r="6585" spans="1:2">
      <c r="A6585" t="s">
        <v>6588</v>
      </c>
      <c r="B6585">
        <v>3.00045765455785</v>
      </c>
    </row>
    <row r="6586" spans="1:2">
      <c r="A6586" t="s">
        <v>6589</v>
      </c>
      <c r="B6586">
        <v>3.06809103858345</v>
      </c>
    </row>
    <row r="6587" spans="1:2">
      <c r="A6587" t="s">
        <v>6590</v>
      </c>
      <c r="B6587">
        <v>2.86510451117362</v>
      </c>
    </row>
    <row r="6588" spans="1:2">
      <c r="A6588" t="s">
        <v>6591</v>
      </c>
      <c r="B6588">
        <v>2.86048605834636</v>
      </c>
    </row>
    <row r="6589" spans="1:2">
      <c r="A6589" t="s">
        <v>6592</v>
      </c>
      <c r="B6589">
        <v>2.95984180489327</v>
      </c>
    </row>
    <row r="6590" spans="1:2">
      <c r="A6590" t="s">
        <v>6593</v>
      </c>
      <c r="B6590">
        <v>2.92636346607553</v>
      </c>
    </row>
    <row r="6591" spans="1:2">
      <c r="A6591" t="s">
        <v>6594</v>
      </c>
      <c r="B6591">
        <v>2.98370283960006</v>
      </c>
    </row>
    <row r="6592" spans="1:2">
      <c r="A6592" t="s">
        <v>6595</v>
      </c>
      <c r="B6592">
        <v>2.88634795642956</v>
      </c>
    </row>
    <row r="6593" spans="1:2">
      <c r="A6593" t="s">
        <v>6596</v>
      </c>
      <c r="B6593">
        <v>2.76697733205969</v>
      </c>
    </row>
    <row r="6594" spans="1:2">
      <c r="A6594" t="s">
        <v>6597</v>
      </c>
      <c r="B6594">
        <v>2.72651112715634</v>
      </c>
    </row>
    <row r="6595" spans="1:2">
      <c r="A6595" t="s">
        <v>6598</v>
      </c>
      <c r="B6595">
        <v>2.63178095650206</v>
      </c>
    </row>
    <row r="6596" spans="1:2">
      <c r="A6596" t="s">
        <v>6599</v>
      </c>
      <c r="B6596">
        <v>2.64304344776398</v>
      </c>
    </row>
    <row r="6597" spans="1:2">
      <c r="A6597" t="s">
        <v>6600</v>
      </c>
      <c r="B6597">
        <v>2.53474806669209</v>
      </c>
    </row>
    <row r="6598" spans="1:2">
      <c r="A6598" t="s">
        <v>6601</v>
      </c>
      <c r="B6598">
        <v>2.50146936303698</v>
      </c>
    </row>
    <row r="6599" spans="1:2">
      <c r="A6599" t="s">
        <v>6602</v>
      </c>
      <c r="B6599">
        <v>2.65618640680514</v>
      </c>
    </row>
    <row r="6600" spans="1:2">
      <c r="A6600" t="s">
        <v>6603</v>
      </c>
      <c r="B6600">
        <v>2.6282278232407</v>
      </c>
    </row>
    <row r="6601" spans="1:2">
      <c r="A6601" t="s">
        <v>6604</v>
      </c>
      <c r="B6601">
        <v>2.80980237275822</v>
      </c>
    </row>
    <row r="6602" spans="1:2">
      <c r="A6602" t="s">
        <v>6605</v>
      </c>
      <c r="B6602">
        <v>2.84124093040664</v>
      </c>
    </row>
    <row r="6603" spans="1:2">
      <c r="A6603" t="s">
        <v>6606</v>
      </c>
      <c r="B6603">
        <v>2.82506507291239</v>
      </c>
    </row>
    <row r="6604" spans="1:2">
      <c r="A6604" t="s">
        <v>6607</v>
      </c>
      <c r="B6604">
        <v>2.88116715161205</v>
      </c>
    </row>
    <row r="6605" spans="1:2">
      <c r="A6605" t="s">
        <v>6608</v>
      </c>
      <c r="B6605">
        <v>2.86873859489764</v>
      </c>
    </row>
    <row r="6606" spans="1:2">
      <c r="A6606" t="s">
        <v>6609</v>
      </c>
      <c r="B6606">
        <v>2.8665812989247</v>
      </c>
    </row>
    <row r="6607" spans="1:2">
      <c r="A6607" t="s">
        <v>6610</v>
      </c>
      <c r="B6607">
        <v>2.78043394823121</v>
      </c>
    </row>
    <row r="6608" spans="1:2">
      <c r="A6608" t="s">
        <v>6611</v>
      </c>
      <c r="B6608">
        <v>2.8609967402153</v>
      </c>
    </row>
    <row r="6609" spans="1:2">
      <c r="A6609" t="s">
        <v>6612</v>
      </c>
      <c r="B6609">
        <v>2.80105661419393</v>
      </c>
    </row>
    <row r="6610" spans="1:2">
      <c r="A6610" t="s">
        <v>6613</v>
      </c>
      <c r="B6610">
        <v>2.7475670870483</v>
      </c>
    </row>
    <row r="6611" spans="1:2">
      <c r="A6611" t="s">
        <v>6614</v>
      </c>
      <c r="B6611">
        <v>2.66920752202411</v>
      </c>
    </row>
    <row r="6612" spans="1:2">
      <c r="A6612" t="s">
        <v>6615</v>
      </c>
      <c r="B6612">
        <v>2.65541581578999</v>
      </c>
    </row>
    <row r="6613" spans="1:2">
      <c r="A6613" t="s">
        <v>6616</v>
      </c>
      <c r="B6613">
        <v>2.68037464198269</v>
      </c>
    </row>
    <row r="6614" spans="1:2">
      <c r="A6614" t="s">
        <v>6617</v>
      </c>
      <c r="B6614">
        <v>2.63026685786605</v>
      </c>
    </row>
    <row r="6615" spans="1:2">
      <c r="A6615" t="s">
        <v>6618</v>
      </c>
      <c r="B6615">
        <v>2.77457702781886</v>
      </c>
    </row>
    <row r="6616" spans="1:2">
      <c r="A6616" t="s">
        <v>6619</v>
      </c>
      <c r="B6616">
        <v>2.70126075326033</v>
      </c>
    </row>
    <row r="6617" spans="1:2">
      <c r="A6617" t="s">
        <v>6620</v>
      </c>
      <c r="B6617">
        <v>2.74020336771655</v>
      </c>
    </row>
    <row r="6618" spans="1:2">
      <c r="A6618" t="s">
        <v>6621</v>
      </c>
      <c r="B6618">
        <v>2.7862207227092</v>
      </c>
    </row>
    <row r="6619" spans="1:2">
      <c r="A6619" t="s">
        <v>6622</v>
      </c>
      <c r="B6619">
        <v>2.79861111825121</v>
      </c>
    </row>
    <row r="6620" spans="1:2">
      <c r="A6620" t="s">
        <v>6623</v>
      </c>
      <c r="B6620">
        <v>2.74033644614634</v>
      </c>
    </row>
    <row r="6621" spans="1:2">
      <c r="A6621" t="s">
        <v>6624</v>
      </c>
      <c r="B6621">
        <v>2.78013358821066</v>
      </c>
    </row>
    <row r="6622" spans="1:2">
      <c r="A6622" t="s">
        <v>6625</v>
      </c>
      <c r="B6622">
        <v>2.76399131581351</v>
      </c>
    </row>
    <row r="6623" spans="1:2">
      <c r="A6623" t="s">
        <v>6626</v>
      </c>
      <c r="B6623">
        <v>2.86207051148444</v>
      </c>
    </row>
    <row r="6624" spans="1:2">
      <c r="A6624" t="s">
        <v>6627</v>
      </c>
      <c r="B6624">
        <v>2.87962233837351</v>
      </c>
    </row>
    <row r="6625" spans="1:2">
      <c r="A6625" t="s">
        <v>6628</v>
      </c>
      <c r="B6625">
        <v>2.92340932828456</v>
      </c>
    </row>
    <row r="6626" spans="1:2">
      <c r="A6626" t="s">
        <v>6629</v>
      </c>
      <c r="B6626">
        <v>2.9398809578096</v>
      </c>
    </row>
    <row r="6627" spans="1:2">
      <c r="A6627" t="s">
        <v>6630</v>
      </c>
      <c r="B6627">
        <v>2.92719640741837</v>
      </c>
    </row>
    <row r="6628" spans="1:2">
      <c r="A6628" t="s">
        <v>6631</v>
      </c>
      <c r="B6628">
        <v>2.96555024489233</v>
      </c>
    </row>
    <row r="6629" spans="1:2">
      <c r="A6629" t="s">
        <v>6632</v>
      </c>
      <c r="B6629">
        <v>2.97679399234869</v>
      </c>
    </row>
    <row r="6630" spans="1:2">
      <c r="A6630" t="s">
        <v>6633</v>
      </c>
      <c r="B6630">
        <v>2.9993270885397</v>
      </c>
    </row>
    <row r="6631" spans="1:2">
      <c r="A6631" t="s">
        <v>6634</v>
      </c>
      <c r="B6631">
        <v>2.97607461888376</v>
      </c>
    </row>
    <row r="6632" spans="1:2">
      <c r="A6632" t="s">
        <v>6635</v>
      </c>
      <c r="B6632">
        <v>3.02525154647132</v>
      </c>
    </row>
    <row r="6633" spans="1:2">
      <c r="A6633" t="s">
        <v>6636</v>
      </c>
      <c r="B6633">
        <v>3.10160906323979</v>
      </c>
    </row>
    <row r="6634" spans="1:2">
      <c r="A6634" t="s">
        <v>6637</v>
      </c>
      <c r="B6634">
        <v>3.13883637753731</v>
      </c>
    </row>
    <row r="6635" spans="1:2">
      <c r="A6635" t="s">
        <v>6638</v>
      </c>
      <c r="B6635">
        <v>3.12769632287377</v>
      </c>
    </row>
    <row r="6636" spans="1:2">
      <c r="A6636" t="s">
        <v>6639</v>
      </c>
      <c r="B6636">
        <v>3.12817136995414</v>
      </c>
    </row>
    <row r="6637" spans="1:2">
      <c r="A6637" t="s">
        <v>6640</v>
      </c>
      <c r="B6637">
        <v>3.12042554580069</v>
      </c>
    </row>
    <row r="6638" spans="1:2">
      <c r="A6638" t="s">
        <v>6641</v>
      </c>
      <c r="B6638">
        <v>3.19564414036431</v>
      </c>
    </row>
    <row r="6639" spans="1:2">
      <c r="A6639" t="s">
        <v>6642</v>
      </c>
      <c r="B6639">
        <v>3.16913526939726</v>
      </c>
    </row>
    <row r="6640" spans="1:2">
      <c r="A6640" t="s">
        <v>6643</v>
      </c>
      <c r="B6640">
        <v>3.18621831086671</v>
      </c>
    </row>
    <row r="6641" spans="1:2">
      <c r="A6641" t="s">
        <v>6644</v>
      </c>
      <c r="B6641">
        <v>3.19473656678035</v>
      </c>
    </row>
    <row r="6642" spans="1:2">
      <c r="A6642" t="s">
        <v>6645</v>
      </c>
      <c r="B6642">
        <v>3.20105599547635</v>
      </c>
    </row>
    <row r="6643" spans="1:2">
      <c r="A6643" t="s">
        <v>6646</v>
      </c>
      <c r="B6643">
        <v>3.24971905487638</v>
      </c>
    </row>
    <row r="6644" spans="1:2">
      <c r="A6644" t="s">
        <v>6647</v>
      </c>
      <c r="B6644">
        <v>3.26827103982086</v>
      </c>
    </row>
    <row r="6645" spans="1:2">
      <c r="A6645" t="s">
        <v>6648</v>
      </c>
      <c r="B6645">
        <v>3.34936964295635</v>
      </c>
    </row>
    <row r="6646" spans="1:2">
      <c r="A6646" t="s">
        <v>6649</v>
      </c>
      <c r="B6646">
        <v>3.34722579894536</v>
      </c>
    </row>
    <row r="6647" spans="1:2">
      <c r="A6647" t="s">
        <v>6650</v>
      </c>
      <c r="B6647">
        <v>3.35648933688653</v>
      </c>
    </row>
    <row r="6648" spans="1:2">
      <c r="A6648" t="s">
        <v>6651</v>
      </c>
      <c r="B6648">
        <v>3.39019324158656</v>
      </c>
    </row>
    <row r="6649" spans="1:2">
      <c r="A6649" t="s">
        <v>6652</v>
      </c>
      <c r="B6649">
        <v>3.4353648396045</v>
      </c>
    </row>
    <row r="6650" spans="1:2">
      <c r="A6650" t="s">
        <v>6653</v>
      </c>
      <c r="B6650">
        <v>3.39386980505889</v>
      </c>
    </row>
    <row r="6651" spans="1:2">
      <c r="A6651" t="s">
        <v>6654</v>
      </c>
      <c r="B6651">
        <v>3.44889392666595</v>
      </c>
    </row>
    <row r="6652" spans="1:2">
      <c r="A6652" t="s">
        <v>6655</v>
      </c>
      <c r="B6652">
        <v>3.46328813813665</v>
      </c>
    </row>
    <row r="6653" spans="1:2">
      <c r="A6653" t="s">
        <v>6656</v>
      </c>
      <c r="B6653">
        <v>3.41504145308037</v>
      </c>
    </row>
    <row r="6654" spans="1:2">
      <c r="A6654" t="s">
        <v>6657</v>
      </c>
      <c r="B6654">
        <v>3.50538071374388</v>
      </c>
    </row>
    <row r="6655" spans="1:2">
      <c r="A6655" t="s">
        <v>6658</v>
      </c>
      <c r="B6655">
        <v>3.48505511267254</v>
      </c>
    </row>
    <row r="6656" spans="1:2">
      <c r="A6656" t="s">
        <v>6659</v>
      </c>
      <c r="B6656">
        <v>3.5001573454999</v>
      </c>
    </row>
    <row r="6657" spans="1:2">
      <c r="A6657" t="s">
        <v>6660</v>
      </c>
      <c r="B6657">
        <v>3.47376823161801</v>
      </c>
    </row>
    <row r="6658" spans="1:2">
      <c r="A6658" t="s">
        <v>6661</v>
      </c>
      <c r="B6658">
        <v>3.51183448436732</v>
      </c>
    </row>
    <row r="6659" spans="1:2">
      <c r="A6659" t="s">
        <v>6662</v>
      </c>
      <c r="B6659">
        <v>3.53528798985341</v>
      </c>
    </row>
    <row r="6660" spans="1:2">
      <c r="A6660" t="s">
        <v>6663</v>
      </c>
      <c r="B6660">
        <v>3.54175571865801</v>
      </c>
    </row>
    <row r="6661" spans="1:2">
      <c r="A6661" t="s">
        <v>6664</v>
      </c>
      <c r="B6661">
        <v>3.60954146446737</v>
      </c>
    </row>
    <row r="6662" spans="1:2">
      <c r="A6662" t="s">
        <v>6665</v>
      </c>
      <c r="B6662">
        <v>3.58297321433508</v>
      </c>
    </row>
    <row r="6663" spans="1:2">
      <c r="A6663" t="s">
        <v>6666</v>
      </c>
      <c r="B6663">
        <v>3.63518516831378</v>
      </c>
    </row>
    <row r="6664" spans="1:2">
      <c r="A6664" t="s">
        <v>6667</v>
      </c>
      <c r="B6664">
        <v>3.63013991701916</v>
      </c>
    </row>
    <row r="6665" spans="1:2">
      <c r="A6665" t="s">
        <v>6668</v>
      </c>
      <c r="B6665">
        <v>3.56156335508942</v>
      </c>
    </row>
    <row r="6666" spans="1:2">
      <c r="A6666" t="s">
        <v>6669</v>
      </c>
      <c r="B6666">
        <v>3.49544318623534</v>
      </c>
    </row>
    <row r="6667" spans="1:2">
      <c r="A6667" t="s">
        <v>6670</v>
      </c>
      <c r="B6667">
        <v>3.54308071569085</v>
      </c>
    </row>
    <row r="6668" spans="1:2">
      <c r="A6668" t="s">
        <v>6671</v>
      </c>
      <c r="B6668">
        <v>3.61754187792474</v>
      </c>
    </row>
    <row r="6669" spans="1:2">
      <c r="A6669" t="s">
        <v>6672</v>
      </c>
      <c r="B6669">
        <v>3.64236506563403</v>
      </c>
    </row>
    <row r="6670" spans="1:2">
      <c r="A6670" t="s">
        <v>6673</v>
      </c>
      <c r="B6670">
        <v>3.64236506563403</v>
      </c>
    </row>
    <row r="6671" spans="1:2">
      <c r="A6671" t="s">
        <v>6674</v>
      </c>
      <c r="B6671">
        <v>3.77267718516699</v>
      </c>
    </row>
    <row r="6672" spans="1:2">
      <c r="A6672" t="s">
        <v>6675</v>
      </c>
      <c r="B6672">
        <v>3.80149606243677</v>
      </c>
    </row>
    <row r="6673" spans="1:2">
      <c r="A6673" t="s">
        <v>6676</v>
      </c>
      <c r="B6673">
        <v>3.81830970910068</v>
      </c>
    </row>
    <row r="6674" spans="1:2">
      <c r="A6674" t="s">
        <v>6677</v>
      </c>
      <c r="B6674">
        <v>3.81300025018283</v>
      </c>
    </row>
    <row r="6675" spans="1:2">
      <c r="A6675" t="s">
        <v>6678</v>
      </c>
      <c r="B6675">
        <v>3.86705821486784</v>
      </c>
    </row>
    <row r="6676" spans="1:2">
      <c r="A6676" t="s">
        <v>6679</v>
      </c>
      <c r="B6676">
        <v>3.87867914635054</v>
      </c>
    </row>
    <row r="6677" spans="1:2">
      <c r="A6677" t="s">
        <v>6680</v>
      </c>
      <c r="B6677">
        <v>3.87668146567945</v>
      </c>
    </row>
    <row r="6678" spans="1:2">
      <c r="A6678" t="s">
        <v>6681</v>
      </c>
      <c r="B6678">
        <v>3.86235567480995</v>
      </c>
    </row>
    <row r="6679" spans="1:2">
      <c r="A6679" t="s">
        <v>6682</v>
      </c>
      <c r="B6679">
        <v>3.85451588604818</v>
      </c>
    </row>
    <row r="6680" spans="1:2">
      <c r="A6680" t="s">
        <v>6683</v>
      </c>
      <c r="B6680">
        <v>3.9858451246688</v>
      </c>
    </row>
    <row r="6681" spans="1:2">
      <c r="A6681" t="s">
        <v>6684</v>
      </c>
      <c r="B6681">
        <v>3.99692359010584</v>
      </c>
    </row>
    <row r="6682" spans="1:2">
      <c r="A6682" t="s">
        <v>6685</v>
      </c>
      <c r="B6682">
        <v>3.9667514863881</v>
      </c>
    </row>
    <row r="6683" spans="1:2">
      <c r="A6683" t="s">
        <v>6686</v>
      </c>
      <c r="B6683">
        <v>3.94271145638863</v>
      </c>
    </row>
    <row r="6684" spans="1:2">
      <c r="A6684" t="s">
        <v>6687</v>
      </c>
      <c r="B6684">
        <v>3.92449765086778</v>
      </c>
    </row>
    <row r="6685" spans="1:2">
      <c r="A6685" t="s">
        <v>6688</v>
      </c>
      <c r="B6685">
        <v>4.00261297437462</v>
      </c>
    </row>
    <row r="6686" spans="1:2">
      <c r="A6686" t="s">
        <v>6689</v>
      </c>
      <c r="B6686">
        <v>3.9981724156912</v>
      </c>
    </row>
    <row r="6687" spans="1:2">
      <c r="A6687" t="s">
        <v>6690</v>
      </c>
      <c r="B6687">
        <v>3.89593064003258</v>
      </c>
    </row>
    <row r="6688" spans="1:2">
      <c r="A6688" t="s">
        <v>6691</v>
      </c>
      <c r="B6688">
        <v>3.94263800226293</v>
      </c>
    </row>
    <row r="6689" spans="1:2">
      <c r="A6689" t="s">
        <v>6692</v>
      </c>
      <c r="B6689">
        <v>3.88215148572712</v>
      </c>
    </row>
    <row r="6690" spans="1:2">
      <c r="A6690" t="s">
        <v>6693</v>
      </c>
      <c r="B6690">
        <v>3.76265269537275</v>
      </c>
    </row>
    <row r="6691" spans="1:2">
      <c r="A6691" t="s">
        <v>6694</v>
      </c>
      <c r="B6691">
        <v>3.79673158603253</v>
      </c>
    </row>
    <row r="6692" spans="1:2">
      <c r="A6692" t="s">
        <v>6695</v>
      </c>
      <c r="B6692">
        <v>3.88130030402406</v>
      </c>
    </row>
    <row r="6693" spans="1:2">
      <c r="A6693" t="s">
        <v>6696</v>
      </c>
      <c r="B6693">
        <v>3.77140109759537</v>
      </c>
    </row>
    <row r="6694" spans="1:2">
      <c r="A6694" t="s">
        <v>6697</v>
      </c>
      <c r="B6694">
        <v>3.69564567220396</v>
      </c>
    </row>
    <row r="6695" spans="1:2">
      <c r="A6695" t="s">
        <v>6698</v>
      </c>
      <c r="B6695">
        <v>3.83436420387669</v>
      </c>
    </row>
    <row r="6696" spans="1:2">
      <c r="A6696" t="s">
        <v>6699</v>
      </c>
      <c r="B6696">
        <v>3.81468660493817</v>
      </c>
    </row>
    <row r="6697" spans="1:2">
      <c r="A6697" t="s">
        <v>6700</v>
      </c>
      <c r="B6697">
        <v>3.73735474230768</v>
      </c>
    </row>
    <row r="6698" spans="1:2">
      <c r="A6698" t="s">
        <v>6701</v>
      </c>
      <c r="B6698">
        <v>3.70923238281096</v>
      </c>
    </row>
    <row r="6699" spans="1:2">
      <c r="A6699" t="s">
        <v>6702</v>
      </c>
      <c r="B6699">
        <v>3.65066801417145</v>
      </c>
    </row>
    <row r="6700" spans="1:2">
      <c r="A6700" t="s">
        <v>6703</v>
      </c>
      <c r="B6700">
        <v>3.61261798160418</v>
      </c>
    </row>
    <row r="6701" spans="1:2">
      <c r="A6701" t="s">
        <v>6704</v>
      </c>
      <c r="B6701">
        <v>3.79422056296458</v>
      </c>
    </row>
    <row r="6702" spans="1:2">
      <c r="A6702" t="s">
        <v>6705</v>
      </c>
      <c r="B6702">
        <v>3.8352552746446</v>
      </c>
    </row>
    <row r="6703" spans="1:2">
      <c r="A6703" t="s">
        <v>6706</v>
      </c>
      <c r="B6703">
        <v>3.87784758983745</v>
      </c>
    </row>
    <row r="6704" spans="1:2">
      <c r="A6704" t="s">
        <v>6707</v>
      </c>
      <c r="B6704">
        <v>3.83088283155398</v>
      </c>
    </row>
    <row r="6705" spans="1:2">
      <c r="A6705" t="s">
        <v>6708</v>
      </c>
      <c r="B6705">
        <v>3.83944327220905</v>
      </c>
    </row>
    <row r="6706" spans="1:2">
      <c r="A6706" t="s">
        <v>6709</v>
      </c>
      <c r="B6706">
        <v>3.86020881225761</v>
      </c>
    </row>
    <row r="6707" spans="1:2">
      <c r="A6707" t="s">
        <v>6710</v>
      </c>
      <c r="B6707">
        <v>3.780145923516</v>
      </c>
    </row>
    <row r="6708" spans="1:2">
      <c r="A6708" t="s">
        <v>6711</v>
      </c>
      <c r="B6708">
        <v>3.60525345964927</v>
      </c>
    </row>
    <row r="6709" spans="1:2">
      <c r="A6709" t="s">
        <v>6712</v>
      </c>
      <c r="B6709">
        <v>3.60873118508026</v>
      </c>
    </row>
    <row r="6710" spans="1:2">
      <c r="A6710" t="s">
        <v>6713</v>
      </c>
      <c r="B6710">
        <v>3.58465811246822</v>
      </c>
    </row>
    <row r="6711" spans="1:2">
      <c r="A6711" t="s">
        <v>6714</v>
      </c>
      <c r="B6711">
        <v>3.56293961404675</v>
      </c>
    </row>
    <row r="6712" spans="1:2">
      <c r="A6712" t="s">
        <v>6715</v>
      </c>
      <c r="B6712">
        <v>3.54995570541667</v>
      </c>
    </row>
    <row r="6713" spans="1:2">
      <c r="A6713" t="s">
        <v>6716</v>
      </c>
      <c r="B6713">
        <v>3.54929635494948</v>
      </c>
    </row>
    <row r="6714" spans="1:2">
      <c r="A6714" t="s">
        <v>6717</v>
      </c>
      <c r="B6714">
        <v>3.4841312056951</v>
      </c>
    </row>
    <row r="6715" spans="1:2">
      <c r="A6715" t="s">
        <v>6718</v>
      </c>
      <c r="B6715">
        <v>3.46020648544336</v>
      </c>
    </row>
    <row r="6716" spans="1:2">
      <c r="A6716" t="s">
        <v>6719</v>
      </c>
      <c r="B6716">
        <v>3.41220887879535</v>
      </c>
    </row>
    <row r="6717" spans="1:2">
      <c r="A6717" t="s">
        <v>6720</v>
      </c>
      <c r="B6717">
        <v>3.28185550493947</v>
      </c>
    </row>
    <row r="6718" spans="1:2">
      <c r="A6718" t="s">
        <v>6721</v>
      </c>
      <c r="B6718">
        <v>3.20767675475836</v>
      </c>
    </row>
    <row r="6719" spans="1:2">
      <c r="A6719" t="s">
        <v>6722</v>
      </c>
      <c r="B6719">
        <v>3.36827440624362</v>
      </c>
    </row>
    <row r="6720" spans="1:2">
      <c r="A6720" t="s">
        <v>6723</v>
      </c>
      <c r="B6720">
        <v>3.35292585855655</v>
      </c>
    </row>
    <row r="6721" spans="1:2">
      <c r="A6721" t="s">
        <v>6724</v>
      </c>
      <c r="B6721">
        <v>3.37229217047856</v>
      </c>
    </row>
    <row r="6722" spans="1:2">
      <c r="A6722" t="s">
        <v>6725</v>
      </c>
      <c r="B6722">
        <v>3.33351434808455</v>
      </c>
    </row>
    <row r="6723" spans="1:2">
      <c r="A6723" t="s">
        <v>6726</v>
      </c>
      <c r="B6723">
        <v>3.32297966449312</v>
      </c>
    </row>
    <row r="6724" spans="1:2">
      <c r="A6724" t="s">
        <v>6727</v>
      </c>
      <c r="B6724">
        <v>3.40104716676755</v>
      </c>
    </row>
    <row r="6725" spans="1:2">
      <c r="A6725" t="s">
        <v>6728</v>
      </c>
      <c r="B6725">
        <v>3.34763456112628</v>
      </c>
    </row>
    <row r="6726" spans="1:2">
      <c r="A6726" t="s">
        <v>6729</v>
      </c>
      <c r="B6726">
        <v>3.31687159598597</v>
      </c>
    </row>
    <row r="6727" spans="1:2">
      <c r="A6727" t="s">
        <v>6730</v>
      </c>
      <c r="B6727">
        <v>3.15553558176986</v>
      </c>
    </row>
    <row r="6728" spans="1:2">
      <c r="A6728" t="s">
        <v>6731</v>
      </c>
      <c r="B6728">
        <v>3.20141870777106</v>
      </c>
    </row>
    <row r="6729" spans="1:2">
      <c r="A6729" t="s">
        <v>6732</v>
      </c>
      <c r="B6729">
        <v>3.22386860186458</v>
      </c>
    </row>
    <row r="6730" spans="1:2">
      <c r="A6730" t="s">
        <v>6733</v>
      </c>
      <c r="B6730">
        <v>3.36532665196079</v>
      </c>
    </row>
    <row r="6731" spans="1:2">
      <c r="A6731" t="s">
        <v>6734</v>
      </c>
      <c r="B6731">
        <v>3.33848240641999</v>
      </c>
    </row>
    <row r="6732" spans="1:2">
      <c r="A6732" t="s">
        <v>6735</v>
      </c>
      <c r="B6732">
        <v>3.3967900167285</v>
      </c>
    </row>
    <row r="6733" spans="1:2">
      <c r="A6733" t="s">
        <v>6736</v>
      </c>
      <c r="B6733">
        <v>3.29286328908661</v>
      </c>
    </row>
    <row r="6734" spans="1:2">
      <c r="A6734" t="s">
        <v>6737</v>
      </c>
      <c r="B6734">
        <v>3.3634223027476</v>
      </c>
    </row>
    <row r="6735" spans="1:2">
      <c r="A6735" t="s">
        <v>6738</v>
      </c>
      <c r="B6735">
        <v>3.31728951488618</v>
      </c>
    </row>
    <row r="6736" spans="1:2">
      <c r="A6736" t="s">
        <v>6739</v>
      </c>
      <c r="B6736">
        <v>3.34787343543665</v>
      </c>
    </row>
    <row r="6737" spans="1:2">
      <c r="A6737" t="s">
        <v>6740</v>
      </c>
      <c r="B6737">
        <v>3.42455082400082</v>
      </c>
    </row>
    <row r="6738" spans="1:2">
      <c r="A6738" t="s">
        <v>6741</v>
      </c>
      <c r="B6738">
        <v>3.47740786370761</v>
      </c>
    </row>
    <row r="6739" spans="1:2">
      <c r="A6739" t="s">
        <v>6742</v>
      </c>
      <c r="B6739">
        <v>3.54827078053578</v>
      </c>
    </row>
    <row r="6740" spans="1:2">
      <c r="A6740" t="s">
        <v>6743</v>
      </c>
      <c r="B6740">
        <v>3.55459612734719</v>
      </c>
    </row>
    <row r="6741" spans="1:2">
      <c r="A6741" t="s">
        <v>6744</v>
      </c>
      <c r="B6741">
        <v>3.38651049322028</v>
      </c>
    </row>
    <row r="6742" spans="1:2">
      <c r="A6742" t="s">
        <v>6745</v>
      </c>
      <c r="B6742">
        <v>3.4569875198146</v>
      </c>
    </row>
    <row r="6743" spans="1:2">
      <c r="A6743" t="s">
        <v>6746</v>
      </c>
      <c r="B6743">
        <v>3.32732075959424</v>
      </c>
    </row>
    <row r="6744" spans="1:2">
      <c r="A6744" t="s">
        <v>6747</v>
      </c>
      <c r="B6744">
        <v>3.36714001205059</v>
      </c>
    </row>
    <row r="6745" spans="1:2">
      <c r="A6745" t="s">
        <v>6748</v>
      </c>
      <c r="B6745">
        <v>3.40571385677292</v>
      </c>
    </row>
    <row r="6746" spans="1:2">
      <c r="A6746" t="s">
        <v>6749</v>
      </c>
      <c r="B6746">
        <v>3.33427760977458</v>
      </c>
    </row>
    <row r="6747" spans="1:2">
      <c r="A6747" t="s">
        <v>6750</v>
      </c>
      <c r="B6747">
        <v>3.5276341120084</v>
      </c>
    </row>
    <row r="6748" spans="1:2">
      <c r="A6748" t="s">
        <v>6751</v>
      </c>
      <c r="B6748">
        <v>3.55108896608135</v>
      </c>
    </row>
    <row r="6749" spans="1:2">
      <c r="A6749" t="s">
        <v>6752</v>
      </c>
      <c r="B6749">
        <v>3.60370174304481</v>
      </c>
    </row>
    <row r="6750" spans="1:2">
      <c r="A6750" t="s">
        <v>6753</v>
      </c>
      <c r="B6750">
        <v>3.60785488516622</v>
      </c>
    </row>
    <row r="6751" spans="1:2">
      <c r="A6751" t="s">
        <v>6754</v>
      </c>
      <c r="B6751">
        <v>3.51815690893688</v>
      </c>
    </row>
    <row r="6752" spans="1:2">
      <c r="A6752" t="s">
        <v>6755</v>
      </c>
      <c r="B6752">
        <v>3.51317655701355</v>
      </c>
    </row>
    <row r="6753" spans="1:2">
      <c r="A6753" t="s">
        <v>6756</v>
      </c>
      <c r="B6753">
        <v>3.45086811510583</v>
      </c>
    </row>
    <row r="6754" spans="1:2">
      <c r="A6754" t="s">
        <v>6757</v>
      </c>
      <c r="B6754">
        <v>3.41469781820445</v>
      </c>
    </row>
    <row r="6755" spans="1:2">
      <c r="A6755" t="s">
        <v>6758</v>
      </c>
      <c r="B6755">
        <v>3.35110804459025</v>
      </c>
    </row>
    <row r="6756" spans="1:2">
      <c r="A6756" t="s">
        <v>6759</v>
      </c>
      <c r="B6756">
        <v>3.44831109064544</v>
      </c>
    </row>
    <row r="6757" spans="1:2">
      <c r="A6757" t="s">
        <v>6760</v>
      </c>
      <c r="B6757">
        <v>3.42860712436055</v>
      </c>
    </row>
    <row r="6758" spans="1:2">
      <c r="A6758" t="s">
        <v>6761</v>
      </c>
      <c r="B6758">
        <v>3.46481845494185</v>
      </c>
    </row>
    <row r="6759" spans="1:2">
      <c r="A6759" t="s">
        <v>6762</v>
      </c>
      <c r="B6759">
        <v>3.55017138447003</v>
      </c>
    </row>
    <row r="6760" spans="1:2">
      <c r="A6760" t="s">
        <v>6763</v>
      </c>
      <c r="B6760">
        <v>3.62582153500897</v>
      </c>
    </row>
    <row r="6761" spans="1:2">
      <c r="A6761" t="s">
        <v>6764</v>
      </c>
      <c r="B6761">
        <v>3.52931102075148</v>
      </c>
    </row>
    <row r="6762" spans="1:2">
      <c r="A6762" t="s">
        <v>6765</v>
      </c>
      <c r="B6762">
        <v>3.45851990037205</v>
      </c>
    </row>
    <row r="6763" spans="1:2">
      <c r="A6763" t="s">
        <v>6766</v>
      </c>
      <c r="B6763">
        <v>3.40254679961628</v>
      </c>
    </row>
    <row r="6764" spans="1:2">
      <c r="A6764" t="s">
        <v>6767</v>
      </c>
      <c r="B6764">
        <v>3.3574588730269</v>
      </c>
    </row>
    <row r="6765" spans="1:2">
      <c r="A6765" t="s">
        <v>6768</v>
      </c>
      <c r="B6765">
        <v>3.4448562737058</v>
      </c>
    </row>
    <row r="6766" spans="1:2">
      <c r="A6766" t="s">
        <v>6769</v>
      </c>
      <c r="B6766">
        <v>3.5993946231525</v>
      </c>
    </row>
    <row r="6767" spans="1:2">
      <c r="A6767" t="s">
        <v>6770</v>
      </c>
      <c r="B6767">
        <v>3.58690516671838</v>
      </c>
    </row>
    <row r="6768" spans="1:2">
      <c r="A6768" t="s">
        <v>6771</v>
      </c>
      <c r="B6768">
        <v>3.58794593165211</v>
      </c>
    </row>
    <row r="6769" spans="1:2">
      <c r="A6769" t="s">
        <v>6772</v>
      </c>
      <c r="B6769">
        <v>3.56915407590163</v>
      </c>
    </row>
    <row r="6770" spans="1:2">
      <c r="A6770" t="s">
        <v>6773</v>
      </c>
      <c r="B6770">
        <v>3.54481941784558</v>
      </c>
    </row>
    <row r="6771" spans="1:2">
      <c r="A6771" t="s">
        <v>6774</v>
      </c>
      <c r="B6771">
        <v>3.67217990624294</v>
      </c>
    </row>
    <row r="6772" spans="1:2">
      <c r="A6772" t="s">
        <v>6775</v>
      </c>
      <c r="B6772">
        <v>3.71868199118891</v>
      </c>
    </row>
    <row r="6773" spans="1:2">
      <c r="A6773" t="s">
        <v>6776</v>
      </c>
      <c r="B6773">
        <v>3.77838310727652</v>
      </c>
    </row>
    <row r="6774" spans="1:2">
      <c r="A6774" t="s">
        <v>6777</v>
      </c>
      <c r="B6774">
        <v>3.77018856584341</v>
      </c>
    </row>
    <row r="6775" spans="1:2">
      <c r="A6775" t="s">
        <v>6778</v>
      </c>
      <c r="B6775">
        <v>3.78476078785525</v>
      </c>
    </row>
    <row r="6776" spans="1:2">
      <c r="A6776" t="s">
        <v>6779</v>
      </c>
      <c r="B6776">
        <v>3.7935111264037</v>
      </c>
    </row>
    <row r="6777" spans="1:2">
      <c r="A6777" t="s">
        <v>6780</v>
      </c>
      <c r="B6777">
        <v>3.80847095975147</v>
      </c>
    </row>
    <row r="6778" spans="1:2">
      <c r="A6778" t="s">
        <v>6781</v>
      </c>
      <c r="B6778">
        <v>3.8061386826292</v>
      </c>
    </row>
    <row r="6779" spans="1:2">
      <c r="A6779" t="s">
        <v>6782</v>
      </c>
      <c r="B6779">
        <v>3.8262600751122</v>
      </c>
    </row>
    <row r="6780" spans="1:2">
      <c r="A6780" t="s">
        <v>6783</v>
      </c>
      <c r="B6780">
        <v>3.91196460189946</v>
      </c>
    </row>
    <row r="6781" spans="1:2">
      <c r="A6781" t="s">
        <v>6784</v>
      </c>
      <c r="B6781">
        <v>3.94442250634004</v>
      </c>
    </row>
    <row r="6782" spans="1:2">
      <c r="A6782" t="s">
        <v>6785</v>
      </c>
      <c r="B6782">
        <v>3.95518263447511</v>
      </c>
    </row>
    <row r="6783" spans="1:2">
      <c r="A6783" t="s">
        <v>6786</v>
      </c>
      <c r="B6783">
        <v>3.92274846651554</v>
      </c>
    </row>
    <row r="6784" spans="1:2">
      <c r="A6784" t="s">
        <v>6787</v>
      </c>
      <c r="B6784">
        <v>3.95261774041476</v>
      </c>
    </row>
    <row r="6785" spans="1:2">
      <c r="A6785" t="s">
        <v>6788</v>
      </c>
      <c r="B6785">
        <v>3.89541829232414</v>
      </c>
    </row>
    <row r="6786" spans="1:2">
      <c r="A6786" t="s">
        <v>6789</v>
      </c>
      <c r="B6786">
        <v>3.93793272431841</v>
      </c>
    </row>
    <row r="6787" spans="1:2">
      <c r="A6787" t="s">
        <v>6790</v>
      </c>
      <c r="B6787">
        <v>3.94993637559348</v>
      </c>
    </row>
    <row r="6788" spans="1:2">
      <c r="A6788" t="s">
        <v>6791</v>
      </c>
      <c r="B6788">
        <v>3.95031013791494</v>
      </c>
    </row>
    <row r="6789" spans="1:2">
      <c r="A6789" t="s">
        <v>6792</v>
      </c>
      <c r="B6789">
        <v>3.95381051898688</v>
      </c>
    </row>
    <row r="6790" spans="1:2">
      <c r="A6790" t="s">
        <v>6793</v>
      </c>
      <c r="B6790">
        <v>3.87291995646084</v>
      </c>
    </row>
    <row r="6791" spans="1:2">
      <c r="A6791" t="s">
        <v>6794</v>
      </c>
      <c r="B6791">
        <v>3.92183041928925</v>
      </c>
    </row>
    <row r="6792" spans="1:2">
      <c r="A6792" t="s">
        <v>6795</v>
      </c>
      <c r="B6792">
        <v>3.92127161822022</v>
      </c>
    </row>
    <row r="6793" spans="1:2">
      <c r="A6793" t="s">
        <v>6796</v>
      </c>
      <c r="B6793">
        <v>3.90775225985186</v>
      </c>
    </row>
    <row r="6794" spans="1:2">
      <c r="A6794" t="s">
        <v>6797</v>
      </c>
      <c r="B6794">
        <v>4.07446569989801</v>
      </c>
    </row>
    <row r="6795" spans="1:2">
      <c r="A6795" t="s">
        <v>6798</v>
      </c>
      <c r="B6795">
        <v>4.0619758105288</v>
      </c>
    </row>
    <row r="6796" spans="1:2">
      <c r="A6796" t="s">
        <v>6799</v>
      </c>
      <c r="B6796">
        <v>3.96232462788132</v>
      </c>
    </row>
    <row r="6797" spans="1:2">
      <c r="A6797" t="s">
        <v>6800</v>
      </c>
      <c r="B6797">
        <v>3.95306816396977</v>
      </c>
    </row>
    <row r="6798" spans="1:2">
      <c r="A6798" t="s">
        <v>6801</v>
      </c>
      <c r="B6798">
        <v>3.97120976486566</v>
      </c>
    </row>
    <row r="6799" spans="1:2">
      <c r="A6799" t="s">
        <v>6802</v>
      </c>
      <c r="B6799">
        <v>4.0774581612566</v>
      </c>
    </row>
    <row r="6800" spans="1:2">
      <c r="A6800" t="s">
        <v>6803</v>
      </c>
      <c r="B6800">
        <v>4.14231163258788</v>
      </c>
    </row>
    <row r="6801" spans="1:2">
      <c r="A6801" t="s">
        <v>6804</v>
      </c>
      <c r="B6801">
        <v>4.14562515234751</v>
      </c>
    </row>
    <row r="6802" spans="1:2">
      <c r="A6802" t="s">
        <v>6805</v>
      </c>
      <c r="B6802">
        <v>4.14820030614971</v>
      </c>
    </row>
    <row r="6803" spans="1:2">
      <c r="A6803" t="s">
        <v>6806</v>
      </c>
      <c r="B6803">
        <v>4.16642566698688</v>
      </c>
    </row>
    <row r="6804" spans="1:2">
      <c r="A6804" t="s">
        <v>6807</v>
      </c>
      <c r="B6804">
        <v>4.16002503794548</v>
      </c>
    </row>
    <row r="6805" spans="1:2">
      <c r="A6805" t="s">
        <v>6808</v>
      </c>
      <c r="B6805">
        <v>4.15986019540279</v>
      </c>
    </row>
    <row r="6806" spans="1:2">
      <c r="A6806" t="s">
        <v>6809</v>
      </c>
      <c r="B6806">
        <v>4.11138965248767</v>
      </c>
    </row>
    <row r="6807" spans="1:2">
      <c r="A6807" t="s">
        <v>6810</v>
      </c>
      <c r="B6807">
        <v>4.00378511136697</v>
      </c>
    </row>
    <row r="6808" spans="1:2">
      <c r="A6808" t="s">
        <v>6811</v>
      </c>
      <c r="B6808">
        <v>3.94220081247405</v>
      </c>
    </row>
    <row r="6809" spans="1:2">
      <c r="A6809" t="s">
        <v>6812</v>
      </c>
      <c r="B6809">
        <v>4.04880592861766</v>
      </c>
    </row>
    <row r="6810" spans="1:2">
      <c r="A6810" t="s">
        <v>6813</v>
      </c>
      <c r="B6810">
        <v>3.9881887913532</v>
      </c>
    </row>
    <row r="6811" spans="1:2">
      <c r="A6811" t="s">
        <v>6814</v>
      </c>
      <c r="B6811">
        <v>3.97501431684156</v>
      </c>
    </row>
    <row r="6812" spans="1:2">
      <c r="A6812" t="s">
        <v>6815</v>
      </c>
      <c r="B6812">
        <v>3.98843375715574</v>
      </c>
    </row>
    <row r="6813" spans="1:2">
      <c r="A6813" t="s">
        <v>6816</v>
      </c>
      <c r="B6813">
        <v>4.04089278539619</v>
      </c>
    </row>
    <row r="6814" spans="1:2">
      <c r="A6814" t="s">
        <v>6817</v>
      </c>
      <c r="B6814">
        <v>4.06726364603561</v>
      </c>
    </row>
    <row r="6815" spans="1:2">
      <c r="A6815" t="s">
        <v>6818</v>
      </c>
      <c r="B6815">
        <v>4.02209375186572</v>
      </c>
    </row>
    <row r="6816" spans="1:2">
      <c r="A6816" t="s">
        <v>6819</v>
      </c>
      <c r="B6816">
        <v>3.95466007173593</v>
      </c>
    </row>
    <row r="6817" spans="1:2">
      <c r="A6817" t="s">
        <v>6820</v>
      </c>
      <c r="B6817">
        <v>3.83446540853369</v>
      </c>
    </row>
    <row r="6818" spans="1:2">
      <c r="A6818" t="s">
        <v>6821</v>
      </c>
      <c r="B6818">
        <v>3.79931436105637</v>
      </c>
    </row>
    <row r="6819" spans="1:2">
      <c r="A6819" t="s">
        <v>6822</v>
      </c>
      <c r="B6819">
        <v>3.77492298226182</v>
      </c>
    </row>
    <row r="6820" spans="1:2">
      <c r="A6820" t="s">
        <v>6823</v>
      </c>
      <c r="B6820">
        <v>3.77734573764539</v>
      </c>
    </row>
    <row r="6821" spans="1:2">
      <c r="A6821" t="s">
        <v>6824</v>
      </c>
      <c r="B6821">
        <v>3.82876653860392</v>
      </c>
    </row>
    <row r="6822" spans="1:2">
      <c r="A6822" t="s">
        <v>6825</v>
      </c>
      <c r="B6822">
        <v>3.92985321442537</v>
      </c>
    </row>
    <row r="6823" spans="1:2">
      <c r="A6823" t="s">
        <v>6826</v>
      </c>
      <c r="B6823">
        <v>3.92250852385875</v>
      </c>
    </row>
    <row r="6824" spans="1:2">
      <c r="A6824" t="s">
        <v>6827</v>
      </c>
      <c r="B6824">
        <v>3.83889191361299</v>
      </c>
    </row>
    <row r="6825" spans="1:2">
      <c r="A6825" t="s">
        <v>6828</v>
      </c>
      <c r="B6825">
        <v>3.66582344247068</v>
      </c>
    </row>
    <row r="6826" spans="1:2">
      <c r="A6826" t="s">
        <v>6829</v>
      </c>
      <c r="B6826">
        <v>3.70745645116558</v>
      </c>
    </row>
    <row r="6827" spans="1:2">
      <c r="A6827" t="s">
        <v>6830</v>
      </c>
      <c r="B6827">
        <v>3.63384994697534</v>
      </c>
    </row>
    <row r="6828" spans="1:2">
      <c r="A6828" t="s">
        <v>6831</v>
      </c>
      <c r="B6828">
        <v>3.6071363189529</v>
      </c>
    </row>
    <row r="6829" spans="1:2">
      <c r="A6829" t="s">
        <v>6832</v>
      </c>
      <c r="B6829">
        <v>3.61249830877422</v>
      </c>
    </row>
    <row r="6830" spans="1:2">
      <c r="A6830" t="s">
        <v>6833</v>
      </c>
      <c r="B6830">
        <v>3.63327839046678</v>
      </c>
    </row>
    <row r="6831" spans="1:2">
      <c r="A6831" t="s">
        <v>6834</v>
      </c>
      <c r="B6831">
        <v>3.58758591182523</v>
      </c>
    </row>
    <row r="6832" spans="1:2">
      <c r="A6832" t="s">
        <v>6835</v>
      </c>
      <c r="B6832">
        <v>3.68793053898194</v>
      </c>
    </row>
    <row r="6833" spans="1:2">
      <c r="A6833" t="s">
        <v>6836</v>
      </c>
      <c r="B6833">
        <v>3.60760358067645</v>
      </c>
    </row>
    <row r="6834" spans="1:2">
      <c r="A6834" t="s">
        <v>6837</v>
      </c>
      <c r="B6834">
        <v>3.6498608754026</v>
      </c>
    </row>
    <row r="6835" spans="1:2">
      <c r="A6835" t="s">
        <v>6838</v>
      </c>
      <c r="B6835">
        <v>3.67067402779012</v>
      </c>
    </row>
    <row r="6836" spans="1:2">
      <c r="A6836" t="s">
        <v>6839</v>
      </c>
      <c r="B6836">
        <v>3.49535644008846</v>
      </c>
    </row>
    <row r="6837" spans="1:2">
      <c r="A6837" t="s">
        <v>6840</v>
      </c>
      <c r="B6837">
        <v>3.39515641444283</v>
      </c>
    </row>
    <row r="6838" spans="1:2">
      <c r="A6838" t="s">
        <v>6841</v>
      </c>
      <c r="B6838">
        <v>3.42350376151609</v>
      </c>
    </row>
    <row r="6839" spans="1:2">
      <c r="A6839" t="s">
        <v>6842</v>
      </c>
      <c r="B6839">
        <v>3.42021908528489</v>
      </c>
    </row>
    <row r="6840" spans="1:2">
      <c r="A6840" t="s">
        <v>6843</v>
      </c>
      <c r="B6840">
        <v>3.36860788343247</v>
      </c>
    </row>
    <row r="6841" spans="1:2">
      <c r="A6841" t="s">
        <v>6844</v>
      </c>
      <c r="B6841">
        <v>3.29518882526871</v>
      </c>
    </row>
    <row r="6842" spans="1:2">
      <c r="A6842" t="s">
        <v>6845</v>
      </c>
      <c r="B6842">
        <v>3.27702120358064</v>
      </c>
    </row>
    <row r="6843" spans="1:2">
      <c r="A6843" t="s">
        <v>6846</v>
      </c>
      <c r="B6843">
        <v>3.3006575876411</v>
      </c>
    </row>
    <row r="6844" spans="1:2">
      <c r="A6844" t="s">
        <v>6847</v>
      </c>
      <c r="B6844">
        <v>3.4499765402956</v>
      </c>
    </row>
    <row r="6845" spans="1:2">
      <c r="A6845" t="s">
        <v>6848</v>
      </c>
      <c r="B6845">
        <v>3.44707596365176</v>
      </c>
    </row>
    <row r="6846" spans="1:2">
      <c r="A6846" t="s">
        <v>6849</v>
      </c>
      <c r="B6846">
        <v>3.4614960885678</v>
      </c>
    </row>
    <row r="6847" spans="1:2">
      <c r="A6847" t="s">
        <v>6850</v>
      </c>
      <c r="B6847">
        <v>3.55861434485711</v>
      </c>
    </row>
    <row r="6848" spans="1:2">
      <c r="A6848" t="s">
        <v>6851</v>
      </c>
      <c r="B6848">
        <v>3.58905545229745</v>
      </c>
    </row>
    <row r="6849" spans="1:2">
      <c r="A6849" t="s">
        <v>6852</v>
      </c>
      <c r="B6849">
        <v>3.56310784553595</v>
      </c>
    </row>
    <row r="6850" spans="1:2">
      <c r="A6850" t="s">
        <v>6853</v>
      </c>
      <c r="B6850">
        <v>3.62324945648525</v>
      </c>
    </row>
    <row r="6851" spans="1:2">
      <c r="A6851" t="s">
        <v>6854</v>
      </c>
      <c r="B6851">
        <v>3.66080209864681</v>
      </c>
    </row>
    <row r="6852" spans="1:2">
      <c r="A6852" t="s">
        <v>6855</v>
      </c>
      <c r="B6852">
        <v>3.65530153619224</v>
      </c>
    </row>
    <row r="6853" spans="1:2">
      <c r="A6853" t="s">
        <v>6856</v>
      </c>
      <c r="B6853">
        <v>3.63986277319466</v>
      </c>
    </row>
    <row r="6854" spans="1:2">
      <c r="A6854" t="s">
        <v>6857</v>
      </c>
      <c r="B6854">
        <v>3.62978821553641</v>
      </c>
    </row>
    <row r="6855" spans="1:2">
      <c r="A6855" t="s">
        <v>6858</v>
      </c>
      <c r="B6855">
        <v>3.55338965172746</v>
      </c>
    </row>
    <row r="6856" spans="1:2">
      <c r="A6856" t="s">
        <v>6859</v>
      </c>
      <c r="B6856">
        <v>3.59974010607552</v>
      </c>
    </row>
    <row r="6857" spans="1:2">
      <c r="A6857" t="s">
        <v>6860</v>
      </c>
      <c r="B6857">
        <v>3.55978680939368</v>
      </c>
    </row>
    <row r="6858" spans="1:2">
      <c r="A6858" t="s">
        <v>6861</v>
      </c>
      <c r="B6858">
        <v>3.57750230896941</v>
      </c>
    </row>
    <row r="6859" spans="1:2">
      <c r="A6859" t="s">
        <v>6862</v>
      </c>
      <c r="B6859">
        <v>3.66467230491996</v>
      </c>
    </row>
    <row r="6860" spans="1:2">
      <c r="A6860" t="s">
        <v>6863</v>
      </c>
      <c r="B6860">
        <v>3.64547854819773</v>
      </c>
    </row>
    <row r="6861" spans="1:2">
      <c r="A6861" t="s">
        <v>6864</v>
      </c>
      <c r="B6861">
        <v>3.59300946165713</v>
      </c>
    </row>
    <row r="6862" spans="1:2">
      <c r="A6862" t="s">
        <v>6865</v>
      </c>
      <c r="B6862">
        <v>3.52737447960383</v>
      </c>
    </row>
    <row r="6863" spans="1:2">
      <c r="A6863" t="s">
        <v>6866</v>
      </c>
      <c r="B6863">
        <v>3.61806140913126</v>
      </c>
    </row>
    <row r="6864" spans="1:2">
      <c r="A6864" t="s">
        <v>6867</v>
      </c>
      <c r="B6864">
        <v>3.72258417818524</v>
      </c>
    </row>
    <row r="6865" spans="1:2">
      <c r="A6865" t="s">
        <v>6868</v>
      </c>
      <c r="B6865">
        <v>3.68543357525637</v>
      </c>
    </row>
    <row r="6866" spans="1:2">
      <c r="A6866" t="s">
        <v>6869</v>
      </c>
      <c r="B6866">
        <v>3.69200298056446</v>
      </c>
    </row>
    <row r="6867" spans="1:2">
      <c r="A6867" t="s">
        <v>6870</v>
      </c>
      <c r="B6867">
        <v>3.61782282214671</v>
      </c>
    </row>
    <row r="6868" spans="1:2">
      <c r="A6868" t="s">
        <v>6871</v>
      </c>
      <c r="B6868">
        <v>3.60100360924884</v>
      </c>
    </row>
    <row r="6869" spans="1:2">
      <c r="A6869" t="s">
        <v>6872</v>
      </c>
      <c r="B6869">
        <v>3.54811064159836</v>
      </c>
    </row>
    <row r="6870" spans="1:2">
      <c r="A6870" t="s">
        <v>6873</v>
      </c>
      <c r="B6870">
        <v>3.53744990056648</v>
      </c>
    </row>
    <row r="6871" spans="1:2">
      <c r="A6871" t="s">
        <v>6874</v>
      </c>
      <c r="B6871">
        <v>3.47072701999772</v>
      </c>
    </row>
    <row r="6872" spans="1:2">
      <c r="A6872" t="s">
        <v>6875</v>
      </c>
      <c r="B6872">
        <v>3.60631568414599</v>
      </c>
    </row>
    <row r="6873" spans="1:2">
      <c r="A6873" t="s">
        <v>6876</v>
      </c>
      <c r="B6873">
        <v>3.8232142069942</v>
      </c>
    </row>
    <row r="6874" spans="1:2">
      <c r="A6874" t="s">
        <v>6877</v>
      </c>
      <c r="B6874">
        <v>3.7860606870347</v>
      </c>
    </row>
    <row r="6875" spans="1:2">
      <c r="A6875" t="s">
        <v>6878</v>
      </c>
      <c r="B6875">
        <v>3.76585076491884</v>
      </c>
    </row>
    <row r="6876" spans="1:2">
      <c r="A6876" t="s">
        <v>6879</v>
      </c>
      <c r="B6876">
        <v>3.76515044498815</v>
      </c>
    </row>
    <row r="6877" spans="1:2">
      <c r="A6877" t="s">
        <v>6880</v>
      </c>
      <c r="B6877">
        <v>3.75088708633419</v>
      </c>
    </row>
    <row r="6878" spans="1:2">
      <c r="A6878" t="s">
        <v>6881</v>
      </c>
      <c r="B6878">
        <v>3.77399856562153</v>
      </c>
    </row>
    <row r="6879" spans="1:2">
      <c r="A6879" t="s">
        <v>6882</v>
      </c>
      <c r="B6879">
        <v>3.81691985674612</v>
      </c>
    </row>
    <row r="6880" spans="1:2">
      <c r="A6880" t="s">
        <v>6883</v>
      </c>
      <c r="B6880">
        <v>3.82757785880718</v>
      </c>
    </row>
    <row r="6881" spans="1:2">
      <c r="A6881" t="s">
        <v>6884</v>
      </c>
      <c r="B6881">
        <v>3.79471969496005</v>
      </c>
    </row>
    <row r="6882" spans="1:2">
      <c r="A6882" t="s">
        <v>6885</v>
      </c>
      <c r="B6882">
        <v>3.76159596600426</v>
      </c>
    </row>
    <row r="6883" spans="1:2">
      <c r="A6883" t="s">
        <v>6886</v>
      </c>
      <c r="B6883">
        <v>3.79205088693652</v>
      </c>
    </row>
    <row r="6884" spans="1:2">
      <c r="A6884" t="s">
        <v>6887</v>
      </c>
      <c r="B6884">
        <v>3.82438049681717</v>
      </c>
    </row>
    <row r="6885" spans="1:2">
      <c r="A6885" t="s">
        <v>6888</v>
      </c>
      <c r="B6885">
        <v>3.81415680833734</v>
      </c>
    </row>
    <row r="6886" spans="1:2">
      <c r="A6886" t="s">
        <v>6889</v>
      </c>
      <c r="B6886">
        <v>3.82185938430266</v>
      </c>
    </row>
    <row r="6887" spans="1:2">
      <c r="A6887" t="s">
        <v>6890</v>
      </c>
      <c r="B6887">
        <v>3.86362931111562</v>
      </c>
    </row>
    <row r="6888" spans="1:2">
      <c r="A6888" t="s">
        <v>6891</v>
      </c>
      <c r="B6888">
        <v>3.76204452871698</v>
      </c>
    </row>
    <row r="6889" spans="1:2">
      <c r="A6889" t="s">
        <v>6892</v>
      </c>
      <c r="B6889">
        <v>3.79625502779105</v>
      </c>
    </row>
    <row r="6890" spans="1:2">
      <c r="A6890" t="s">
        <v>6893</v>
      </c>
      <c r="B6890">
        <v>3.81109892599873</v>
      </c>
    </row>
    <row r="6891" spans="1:2">
      <c r="A6891" t="s">
        <v>6894</v>
      </c>
      <c r="B6891">
        <v>3.81410037837537</v>
      </c>
    </row>
    <row r="6892" spans="1:2">
      <c r="A6892" t="s">
        <v>6895</v>
      </c>
      <c r="B6892">
        <v>3.80138586033439</v>
      </c>
    </row>
    <row r="6893" spans="1:2">
      <c r="A6893" t="s">
        <v>6896</v>
      </c>
      <c r="B6893">
        <v>3.78267439212622</v>
      </c>
    </row>
    <row r="6894" spans="1:2">
      <c r="A6894" t="s">
        <v>6897</v>
      </c>
      <c r="B6894">
        <v>3.86696719793754</v>
      </c>
    </row>
    <row r="6895" spans="1:2">
      <c r="A6895" t="s">
        <v>6898</v>
      </c>
      <c r="B6895">
        <v>3.74000396553552</v>
      </c>
    </row>
    <row r="6896" spans="1:2">
      <c r="A6896" t="s">
        <v>6899</v>
      </c>
      <c r="B6896">
        <v>3.84154081437381</v>
      </c>
    </row>
    <row r="6897" spans="1:2">
      <c r="A6897" t="s">
        <v>6900</v>
      </c>
      <c r="B6897">
        <v>3.81890577140594</v>
      </c>
    </row>
    <row r="6898" spans="1:2">
      <c r="A6898" t="s">
        <v>6901</v>
      </c>
      <c r="B6898">
        <v>3.81929725359897</v>
      </c>
    </row>
    <row r="6899" spans="1:2">
      <c r="A6899" t="s">
        <v>6902</v>
      </c>
      <c r="B6899">
        <v>3.89519428331071</v>
      </c>
    </row>
    <row r="6900" spans="1:2">
      <c r="A6900" t="s">
        <v>6903</v>
      </c>
      <c r="B6900">
        <v>3.89276589638548</v>
      </c>
    </row>
    <row r="6901" spans="1:2">
      <c r="A6901" t="s">
        <v>6904</v>
      </c>
      <c r="B6901">
        <v>3.86105532794791</v>
      </c>
    </row>
    <row r="6902" spans="1:2">
      <c r="A6902" t="s">
        <v>6905</v>
      </c>
      <c r="B6902">
        <v>3.8903430142809</v>
      </c>
    </row>
    <row r="6903" spans="1:2">
      <c r="A6903" t="s">
        <v>6906</v>
      </c>
      <c r="B6903">
        <v>3.88417154705089</v>
      </c>
    </row>
    <row r="6904" spans="1:2">
      <c r="A6904" t="s">
        <v>6907</v>
      </c>
      <c r="B6904">
        <v>3.86635856132937</v>
      </c>
    </row>
    <row r="6905" spans="1:2">
      <c r="A6905" t="s">
        <v>6908</v>
      </c>
      <c r="B6905">
        <v>3.91417346502742</v>
      </c>
    </row>
    <row r="6906" spans="1:2">
      <c r="A6906" t="s">
        <v>6909</v>
      </c>
      <c r="B6906">
        <v>3.80074805194271</v>
      </c>
    </row>
    <row r="6907" spans="1:2">
      <c r="A6907" t="s">
        <v>6910</v>
      </c>
      <c r="B6907">
        <v>3.72657491381206</v>
      </c>
    </row>
    <row r="6908" spans="1:2">
      <c r="A6908" t="s">
        <v>6911</v>
      </c>
      <c r="B6908">
        <v>3.79298530430614</v>
      </c>
    </row>
    <row r="6909" spans="1:2">
      <c r="A6909" t="s">
        <v>6912</v>
      </c>
      <c r="B6909">
        <v>3.6985318684668</v>
      </c>
    </row>
    <row r="6910" spans="1:2">
      <c r="A6910" t="s">
        <v>6913</v>
      </c>
      <c r="B6910">
        <v>3.7294562956161</v>
      </c>
    </row>
    <row r="6911" spans="1:2">
      <c r="A6911" t="s">
        <v>6914</v>
      </c>
      <c r="B6911">
        <v>3.80225138174387</v>
      </c>
    </row>
    <row r="6912" spans="1:2">
      <c r="A6912" t="s">
        <v>6915</v>
      </c>
      <c r="B6912">
        <v>3.79527207254413</v>
      </c>
    </row>
    <row r="6913" spans="1:2">
      <c r="A6913" t="s">
        <v>6916</v>
      </c>
      <c r="B6913">
        <v>3.81912980171074</v>
      </c>
    </row>
    <row r="6914" spans="1:2">
      <c r="A6914" t="s">
        <v>6917</v>
      </c>
      <c r="B6914">
        <v>3.84988062569116</v>
      </c>
    </row>
    <row r="6915" spans="1:2">
      <c r="A6915" t="s">
        <v>6918</v>
      </c>
      <c r="B6915">
        <v>3.95400905418857</v>
      </c>
    </row>
    <row r="6916" spans="1:2">
      <c r="A6916" t="s">
        <v>6919</v>
      </c>
      <c r="B6916">
        <v>3.93622209162731</v>
      </c>
    </row>
    <row r="6917" spans="1:2">
      <c r="A6917" t="s">
        <v>6920</v>
      </c>
      <c r="B6917">
        <v>3.95460299096183</v>
      </c>
    </row>
    <row r="6918" spans="1:2">
      <c r="A6918" t="s">
        <v>6921</v>
      </c>
      <c r="B6918">
        <v>3.96688769096887</v>
      </c>
    </row>
    <row r="6919" spans="1:2">
      <c r="A6919" t="s">
        <v>6922</v>
      </c>
      <c r="B6919">
        <v>3.98752857287159</v>
      </c>
    </row>
    <row r="6920" spans="1:2">
      <c r="A6920" t="s">
        <v>6923</v>
      </c>
      <c r="B6920">
        <v>3.95801742790859</v>
      </c>
    </row>
    <row r="6921" spans="1:2">
      <c r="A6921" t="s">
        <v>6924</v>
      </c>
      <c r="B6921">
        <v>3.95235098419298</v>
      </c>
    </row>
    <row r="6922" spans="1:2">
      <c r="A6922" t="s">
        <v>6925</v>
      </c>
      <c r="B6922">
        <v>3.97526428028296</v>
      </c>
    </row>
    <row r="6923" spans="1:2">
      <c r="A6923" t="s">
        <v>6926</v>
      </c>
      <c r="B6923">
        <v>3.95422695822613</v>
      </c>
    </row>
    <row r="6924" spans="1:2">
      <c r="A6924" t="s">
        <v>6927</v>
      </c>
      <c r="B6924">
        <v>3.93532349588145</v>
      </c>
    </row>
    <row r="6925" spans="1:2">
      <c r="A6925" t="s">
        <v>6928</v>
      </c>
      <c r="B6925">
        <v>3.92198387811938</v>
      </c>
    </row>
    <row r="6926" spans="1:2">
      <c r="A6926" t="s">
        <v>6929</v>
      </c>
      <c r="B6926">
        <v>3.97132759194647</v>
      </c>
    </row>
    <row r="6927" spans="1:2">
      <c r="A6927" t="s">
        <v>6930</v>
      </c>
      <c r="B6927">
        <v>3.88855952623156</v>
      </c>
    </row>
    <row r="6928" spans="1:2">
      <c r="A6928" t="s">
        <v>6931</v>
      </c>
      <c r="B6928">
        <v>3.95696319227271</v>
      </c>
    </row>
    <row r="6929" spans="1:2">
      <c r="A6929" t="s">
        <v>6932</v>
      </c>
      <c r="B6929">
        <v>3.92675222560752</v>
      </c>
    </row>
    <row r="6930" spans="1:2">
      <c r="A6930" t="s">
        <v>6933</v>
      </c>
      <c r="B6930">
        <v>3.97191030949181</v>
      </c>
    </row>
    <row r="6931" spans="1:2">
      <c r="A6931" t="s">
        <v>6934</v>
      </c>
      <c r="B6931">
        <v>3.98118324130341</v>
      </c>
    </row>
    <row r="6932" spans="1:2">
      <c r="A6932" t="s">
        <v>6935</v>
      </c>
      <c r="B6932">
        <v>4.0044209895172</v>
      </c>
    </row>
    <row r="6933" spans="1:2">
      <c r="A6933" t="s">
        <v>6936</v>
      </c>
      <c r="B6933">
        <v>3.94656199225016</v>
      </c>
    </row>
    <row r="6934" spans="1:2">
      <c r="A6934" t="s">
        <v>6937</v>
      </c>
      <c r="B6934">
        <v>4.00909937072923</v>
      </c>
    </row>
    <row r="6935" spans="1:2">
      <c r="A6935" t="s">
        <v>6938</v>
      </c>
      <c r="B6935">
        <v>3.94060408229159</v>
      </c>
    </row>
    <row r="6936" spans="1:2">
      <c r="A6936" t="s">
        <v>6939</v>
      </c>
      <c r="B6936">
        <v>3.9402853908736</v>
      </c>
    </row>
    <row r="6937" spans="1:2">
      <c r="A6937" t="s">
        <v>6940</v>
      </c>
      <c r="B6937">
        <v>3.87881417569956</v>
      </c>
    </row>
    <row r="6938" spans="1:2">
      <c r="A6938" t="s">
        <v>6941</v>
      </c>
      <c r="B6938">
        <v>3.91664596805102</v>
      </c>
    </row>
    <row r="6939" spans="1:2">
      <c r="A6939" t="s">
        <v>6942</v>
      </c>
      <c r="B6939">
        <v>3.96567439296003</v>
      </c>
    </row>
    <row r="6940" spans="1:2">
      <c r="A6940" t="s">
        <v>6943</v>
      </c>
      <c r="B6940">
        <v>4.11085685690223</v>
      </c>
    </row>
    <row r="6941" spans="1:2">
      <c r="A6941" t="s">
        <v>6944</v>
      </c>
      <c r="B6941">
        <v>4.11047736637412</v>
      </c>
    </row>
    <row r="6942" spans="1:2">
      <c r="A6942" t="s">
        <v>6945</v>
      </c>
      <c r="B6942">
        <v>4.10345152684366</v>
      </c>
    </row>
    <row r="6943" spans="1:2">
      <c r="A6943" t="s">
        <v>6946</v>
      </c>
      <c r="B6943">
        <v>3.94352687420559</v>
      </c>
    </row>
    <row r="6944" spans="1:2">
      <c r="A6944" t="s">
        <v>6947</v>
      </c>
      <c r="B6944">
        <v>4.05213889896767</v>
      </c>
    </row>
    <row r="6945" spans="1:2">
      <c r="A6945" t="s">
        <v>6948</v>
      </c>
      <c r="B6945">
        <v>3.90027325139799</v>
      </c>
    </row>
    <row r="6946" spans="1:2">
      <c r="A6946" t="s">
        <v>6949</v>
      </c>
      <c r="B6946">
        <v>3.79472863519322</v>
      </c>
    </row>
    <row r="6947" spans="1:2">
      <c r="A6947" t="s">
        <v>6950</v>
      </c>
      <c r="B6947">
        <v>3.89478316648399</v>
      </c>
    </row>
    <row r="6948" spans="1:2">
      <c r="A6948" t="s">
        <v>6951</v>
      </c>
      <c r="B6948">
        <v>3.97277998913533</v>
      </c>
    </row>
    <row r="6949" spans="1:2">
      <c r="A6949" t="s">
        <v>6952</v>
      </c>
      <c r="B6949">
        <v>4.04012579858927</v>
      </c>
    </row>
    <row r="6950" spans="1:2">
      <c r="A6950" t="s">
        <v>6953</v>
      </c>
      <c r="B6950">
        <v>4.03676875286299</v>
      </c>
    </row>
    <row r="6951" spans="1:2">
      <c r="A6951" t="s">
        <v>6954</v>
      </c>
      <c r="B6951">
        <v>4.07580013565221</v>
      </c>
    </row>
    <row r="6952" spans="1:2">
      <c r="A6952" t="s">
        <v>6955</v>
      </c>
      <c r="B6952">
        <v>4.05391847850905</v>
      </c>
    </row>
    <row r="6953" spans="1:2">
      <c r="A6953" t="s">
        <v>6956</v>
      </c>
      <c r="B6953">
        <v>4.1249461058812</v>
      </c>
    </row>
    <row r="6954" spans="1:2">
      <c r="A6954" t="s">
        <v>6957</v>
      </c>
      <c r="B6954">
        <v>4.18058103998553</v>
      </c>
    </row>
    <row r="6955" spans="1:2">
      <c r="A6955" t="s">
        <v>6958</v>
      </c>
      <c r="B6955">
        <v>4.14205246350104</v>
      </c>
    </row>
    <row r="6956" spans="1:2">
      <c r="A6956" t="s">
        <v>6959</v>
      </c>
      <c r="B6956">
        <v>4.24488167081105</v>
      </c>
    </row>
    <row r="6957" spans="1:2">
      <c r="A6957" t="s">
        <v>6960</v>
      </c>
      <c r="B6957">
        <v>4.33708401180144</v>
      </c>
    </row>
    <row r="6958" spans="1:2">
      <c r="A6958" t="s">
        <v>6961</v>
      </c>
      <c r="B6958">
        <v>4.36710779985328</v>
      </c>
    </row>
    <row r="6959" spans="1:2">
      <c r="A6959" t="s">
        <v>6962</v>
      </c>
      <c r="B6959">
        <v>4.36016843511455</v>
      </c>
    </row>
    <row r="6960" spans="1:2">
      <c r="A6960" t="s">
        <v>6963</v>
      </c>
      <c r="B6960">
        <v>4.40310804736659</v>
      </c>
    </row>
    <row r="6961" spans="1:2">
      <c r="A6961" t="s">
        <v>6964</v>
      </c>
      <c r="B6961">
        <v>4.38310124301705</v>
      </c>
    </row>
    <row r="6962" spans="1:2">
      <c r="A6962" t="s">
        <v>6965</v>
      </c>
      <c r="B6962">
        <v>4.43888540838681</v>
      </c>
    </row>
    <row r="6963" spans="1:2">
      <c r="A6963" t="s">
        <v>6966</v>
      </c>
      <c r="B6963">
        <v>4.44190508802899</v>
      </c>
    </row>
    <row r="6964" spans="1:2">
      <c r="A6964" t="s">
        <v>6967</v>
      </c>
      <c r="B6964">
        <v>4.48131355220258</v>
      </c>
    </row>
    <row r="6965" spans="1:2">
      <c r="A6965" t="s">
        <v>6968</v>
      </c>
      <c r="B6965">
        <v>4.49994703536551</v>
      </c>
    </row>
    <row r="6966" spans="1:2">
      <c r="A6966" t="s">
        <v>6969</v>
      </c>
      <c r="B6966">
        <v>4.49062413353998</v>
      </c>
    </row>
    <row r="6967" spans="1:2">
      <c r="A6967" t="s">
        <v>6970</v>
      </c>
      <c r="B6967">
        <v>4.57472131147221</v>
      </c>
    </row>
    <row r="6968" spans="1:2">
      <c r="A6968" t="s">
        <v>6971</v>
      </c>
      <c r="B6968">
        <v>4.55181417758196</v>
      </c>
    </row>
    <row r="6969" spans="1:2">
      <c r="A6969" t="s">
        <v>6972</v>
      </c>
      <c r="B6969">
        <v>4.56748361231296</v>
      </c>
    </row>
    <row r="6970" spans="1:2">
      <c r="A6970" t="s">
        <v>6973</v>
      </c>
      <c r="B6970">
        <v>4.48922326042344</v>
      </c>
    </row>
    <row r="6971" spans="1:2">
      <c r="A6971" t="s">
        <v>6974</v>
      </c>
      <c r="B6971">
        <v>4.46742393103396</v>
      </c>
    </row>
    <row r="6972" spans="1:2">
      <c r="A6972" t="s">
        <v>6975</v>
      </c>
      <c r="B6972">
        <v>4.46620671371092</v>
      </c>
    </row>
    <row r="6973" spans="1:2">
      <c r="A6973" t="s">
        <v>6976</v>
      </c>
      <c r="B6973">
        <v>4.52542651878276</v>
      </c>
    </row>
    <row r="6974" spans="1:2">
      <c r="A6974" t="s">
        <v>6977</v>
      </c>
      <c r="B6974">
        <v>4.47662722827263</v>
      </c>
    </row>
    <row r="6975" spans="1:2">
      <c r="A6975" t="s">
        <v>6978</v>
      </c>
      <c r="B6975">
        <v>4.52483618940978</v>
      </c>
    </row>
    <row r="6976" spans="1:2">
      <c r="A6976" t="s">
        <v>6979</v>
      </c>
      <c r="B6976">
        <v>4.43913171561395</v>
      </c>
    </row>
    <row r="6977" spans="1:2">
      <c r="A6977" t="s">
        <v>6980</v>
      </c>
      <c r="B6977">
        <v>4.46460918434091</v>
      </c>
    </row>
    <row r="6978" spans="1:2">
      <c r="A6978" t="s">
        <v>6981</v>
      </c>
      <c r="B6978">
        <v>4.41621702382781</v>
      </c>
    </row>
    <row r="6979" spans="1:2">
      <c r="A6979" t="s">
        <v>6982</v>
      </c>
      <c r="B6979">
        <v>4.31337757007313</v>
      </c>
    </row>
    <row r="6980" spans="1:2">
      <c r="A6980" t="s">
        <v>6983</v>
      </c>
      <c r="B6980">
        <v>4.34994500835698</v>
      </c>
    </row>
    <row r="6981" spans="1:2">
      <c r="A6981" t="s">
        <v>6984</v>
      </c>
      <c r="B6981">
        <v>4.46317778277434</v>
      </c>
    </row>
    <row r="6982" spans="1:2">
      <c r="A6982" t="s">
        <v>6985</v>
      </c>
      <c r="B6982">
        <v>4.46210244084297</v>
      </c>
    </row>
    <row r="6983" spans="1:2">
      <c r="A6983" t="s">
        <v>6986</v>
      </c>
      <c r="B6983">
        <v>4.37540790108521</v>
      </c>
    </row>
    <row r="6984" spans="1:2">
      <c r="A6984" t="s">
        <v>6987</v>
      </c>
      <c r="B6984">
        <v>4.28107256709008</v>
      </c>
    </row>
    <row r="6985" spans="1:2">
      <c r="A6985" t="s">
        <v>6988</v>
      </c>
      <c r="B6985">
        <v>4.38278799138337</v>
      </c>
    </row>
    <row r="6986" spans="1:2">
      <c r="A6986" t="s">
        <v>6989</v>
      </c>
      <c r="B6986">
        <v>4.32945100012851</v>
      </c>
    </row>
    <row r="6987" spans="1:2">
      <c r="A6987" t="s">
        <v>6990</v>
      </c>
      <c r="B6987">
        <v>4.40571108644141</v>
      </c>
    </row>
    <row r="6988" spans="1:2">
      <c r="A6988" t="s">
        <v>6991</v>
      </c>
      <c r="B6988">
        <v>4.47545605888567</v>
      </c>
    </row>
    <row r="6989" spans="1:2">
      <c r="A6989" t="s">
        <v>6992</v>
      </c>
      <c r="B6989">
        <v>4.37182673667406</v>
      </c>
    </row>
    <row r="6990" spans="1:2">
      <c r="A6990" t="s">
        <v>6993</v>
      </c>
      <c r="B6990">
        <v>4.17834785193429</v>
      </c>
    </row>
    <row r="6991" spans="1:2">
      <c r="A6991" t="s">
        <v>6994</v>
      </c>
      <c r="B6991">
        <v>4.14452013427942</v>
      </c>
    </row>
    <row r="6992" spans="1:2">
      <c r="A6992" t="s">
        <v>6995</v>
      </c>
      <c r="B6992">
        <v>4.06367318414627</v>
      </c>
    </row>
    <row r="6993" spans="1:2">
      <c r="A6993" t="s">
        <v>6996</v>
      </c>
      <c r="B6993">
        <v>4.11290166915172</v>
      </c>
    </row>
    <row r="6994" spans="1:2">
      <c r="A6994" t="s">
        <v>6997</v>
      </c>
      <c r="B6994">
        <v>4.18694515825585</v>
      </c>
    </row>
    <row r="6995" spans="1:2">
      <c r="A6995" t="s">
        <v>6998</v>
      </c>
      <c r="B6995">
        <v>4.22244464677615</v>
      </c>
    </row>
    <row r="6996" spans="1:2">
      <c r="A6996" t="s">
        <v>6999</v>
      </c>
      <c r="B6996">
        <v>4.23002100275054</v>
      </c>
    </row>
    <row r="6997" spans="1:2">
      <c r="A6997" t="s">
        <v>7000</v>
      </c>
      <c r="B6997">
        <v>4.27879179882792</v>
      </c>
    </row>
    <row r="6998" spans="1:2">
      <c r="A6998" t="s">
        <v>7001</v>
      </c>
      <c r="B6998">
        <v>4.28509383329343</v>
      </c>
    </row>
    <row r="6999" spans="1:2">
      <c r="A6999" t="s">
        <v>7002</v>
      </c>
      <c r="B6999">
        <v>4.31768283600542</v>
      </c>
    </row>
    <row r="7000" spans="1:2">
      <c r="A7000" t="s">
        <v>7003</v>
      </c>
      <c r="B7000">
        <v>4.37826117764265</v>
      </c>
    </row>
    <row r="7001" spans="1:2">
      <c r="A7001" t="s">
        <v>7004</v>
      </c>
      <c r="B7001">
        <v>4.38640306721465</v>
      </c>
    </row>
    <row r="7002" spans="1:2">
      <c r="A7002" t="s">
        <v>7005</v>
      </c>
      <c r="B7002">
        <v>4.43734885973843</v>
      </c>
    </row>
    <row r="7003" spans="1:2">
      <c r="A7003" t="s">
        <v>7006</v>
      </c>
      <c r="B7003">
        <v>4.48339128717279</v>
      </c>
    </row>
    <row r="7004" spans="1:2">
      <c r="A7004" t="s">
        <v>7007</v>
      </c>
      <c r="B7004">
        <v>4.64998035312842</v>
      </c>
    </row>
    <row r="7005" spans="1:2">
      <c r="A7005" t="s">
        <v>7008</v>
      </c>
      <c r="B7005">
        <v>4.70660640985758</v>
      </c>
    </row>
    <row r="7006" spans="1:2">
      <c r="A7006" t="s">
        <v>7009</v>
      </c>
      <c r="B7006">
        <v>4.70887316622327</v>
      </c>
    </row>
    <row r="7007" spans="1:2">
      <c r="A7007" t="s">
        <v>7010</v>
      </c>
      <c r="B7007">
        <v>4.70195479839607</v>
      </c>
    </row>
    <row r="7008" spans="1:2">
      <c r="A7008" t="s">
        <v>7011</v>
      </c>
      <c r="B7008">
        <v>4.72463890927781</v>
      </c>
    </row>
    <row r="7009" spans="1:2">
      <c r="A7009" t="s">
        <v>7012</v>
      </c>
      <c r="B7009">
        <v>4.70291679768105</v>
      </c>
    </row>
    <row r="7010" spans="1:2">
      <c r="A7010" t="s">
        <v>7013</v>
      </c>
      <c r="B7010">
        <v>4.60737855680473</v>
      </c>
    </row>
    <row r="7011" spans="1:2">
      <c r="A7011" t="s">
        <v>7014</v>
      </c>
      <c r="B7011">
        <v>4.63697463880953</v>
      </c>
    </row>
    <row r="7012" spans="1:2">
      <c r="A7012" t="s">
        <v>7015</v>
      </c>
      <c r="B7012">
        <v>4.56827062582308</v>
      </c>
    </row>
    <row r="7013" spans="1:2">
      <c r="A7013" t="s">
        <v>7016</v>
      </c>
      <c r="B7013">
        <v>4.59618831001325</v>
      </c>
    </row>
    <row r="7014" spans="1:2">
      <c r="A7014" t="s">
        <v>7017</v>
      </c>
      <c r="B7014">
        <v>4.65504374195258</v>
      </c>
    </row>
    <row r="7015" spans="1:2">
      <c r="A7015" t="s">
        <v>7018</v>
      </c>
      <c r="B7015">
        <v>4.69710511105906</v>
      </c>
    </row>
    <row r="7016" spans="1:2">
      <c r="A7016" t="s">
        <v>7019</v>
      </c>
      <c r="B7016">
        <v>4.67597488648805</v>
      </c>
    </row>
    <row r="7017" spans="1:2">
      <c r="A7017" t="s">
        <v>7020</v>
      </c>
      <c r="B7017">
        <v>4.72340529113641</v>
      </c>
    </row>
    <row r="7018" spans="1:2">
      <c r="A7018" t="s">
        <v>7021</v>
      </c>
      <c r="B7018">
        <v>4.73755225283494</v>
      </c>
    </row>
    <row r="7019" spans="1:2">
      <c r="A7019" t="s">
        <v>7022</v>
      </c>
      <c r="B7019">
        <v>4.84283335086943</v>
      </c>
    </row>
    <row r="7020" spans="1:2">
      <c r="A7020" t="s">
        <v>7023</v>
      </c>
      <c r="B7020">
        <v>4.89361906607924</v>
      </c>
    </row>
    <row r="7021" spans="1:2">
      <c r="A7021" t="s">
        <v>7024</v>
      </c>
      <c r="B7021">
        <v>4.8926402533854</v>
      </c>
    </row>
    <row r="7022" spans="1:2">
      <c r="A7022" t="s">
        <v>7025</v>
      </c>
      <c r="B7022">
        <v>4.83040330067323</v>
      </c>
    </row>
    <row r="7023" spans="1:2">
      <c r="A7023" t="s">
        <v>7026</v>
      </c>
      <c r="B7023">
        <v>4.82006581549102</v>
      </c>
    </row>
    <row r="7024" spans="1:2">
      <c r="A7024" t="s">
        <v>7027</v>
      </c>
      <c r="B7024">
        <v>4.85372017313799</v>
      </c>
    </row>
    <row r="7025" spans="1:2">
      <c r="A7025" t="s">
        <v>7028</v>
      </c>
      <c r="B7025">
        <v>4.81958888139537</v>
      </c>
    </row>
    <row r="7026" spans="1:2">
      <c r="A7026" t="s">
        <v>7029</v>
      </c>
      <c r="B7026">
        <v>4.84123892675806</v>
      </c>
    </row>
    <row r="7027" spans="1:2">
      <c r="A7027" t="s">
        <v>7030</v>
      </c>
      <c r="B7027">
        <v>4.8858510527613</v>
      </c>
    </row>
    <row r="7028" spans="1:2">
      <c r="A7028" t="s">
        <v>7031</v>
      </c>
      <c r="B7028">
        <v>4.85145302592246</v>
      </c>
    </row>
    <row r="7029" spans="1:2">
      <c r="A7029" t="s">
        <v>7032</v>
      </c>
      <c r="B7029">
        <v>4.69435971349571</v>
      </c>
    </row>
    <row r="7030" spans="1:2">
      <c r="A7030" t="s">
        <v>7033</v>
      </c>
      <c r="B7030">
        <v>4.68762987623376</v>
      </c>
    </row>
    <row r="7031" spans="1:2">
      <c r="A7031" t="s">
        <v>7034</v>
      </c>
      <c r="B7031">
        <v>4.67560131240846</v>
      </c>
    </row>
    <row r="7032" spans="1:2">
      <c r="A7032" t="s">
        <v>7035</v>
      </c>
      <c r="B7032">
        <v>4.71152303321184</v>
      </c>
    </row>
    <row r="7033" spans="1:2">
      <c r="A7033" t="s">
        <v>7036</v>
      </c>
      <c r="B7033">
        <v>4.6804262595134</v>
      </c>
    </row>
    <row r="7034" spans="1:2">
      <c r="A7034" t="s">
        <v>7037</v>
      </c>
      <c r="B7034">
        <v>4.76832406915657</v>
      </c>
    </row>
    <row r="7035" spans="1:2">
      <c r="A7035" t="s">
        <v>7038</v>
      </c>
      <c r="B7035">
        <v>4.83397821162424</v>
      </c>
    </row>
    <row r="7036" spans="1:2">
      <c r="A7036" t="s">
        <v>7039</v>
      </c>
      <c r="B7036">
        <v>4.82926515308529</v>
      </c>
    </row>
    <row r="7037" spans="1:2">
      <c r="A7037" t="s">
        <v>7040</v>
      </c>
      <c r="B7037">
        <v>4.64353042693955</v>
      </c>
    </row>
    <row r="7038" spans="1:2">
      <c r="A7038" t="s">
        <v>7041</v>
      </c>
      <c r="B7038">
        <v>4.67983029506332</v>
      </c>
    </row>
    <row r="7039" spans="1:2">
      <c r="A7039" t="s">
        <v>7042</v>
      </c>
      <c r="B7039">
        <v>4.7411776103551</v>
      </c>
    </row>
    <row r="7040" spans="1:2">
      <c r="A7040" t="s">
        <v>7043</v>
      </c>
      <c r="B7040">
        <v>4.68419091028668</v>
      </c>
    </row>
    <row r="7041" spans="1:2">
      <c r="A7041" t="s">
        <v>7044</v>
      </c>
      <c r="B7041">
        <v>4.73618068396826</v>
      </c>
    </row>
    <row r="7042" spans="1:2">
      <c r="A7042" t="s">
        <v>7045</v>
      </c>
      <c r="B7042">
        <v>4.83167512747108</v>
      </c>
    </row>
    <row r="7043" spans="1:2">
      <c r="A7043" t="s">
        <v>7046</v>
      </c>
      <c r="B7043">
        <v>4.84757110216114</v>
      </c>
    </row>
    <row r="7044" spans="1:2">
      <c r="A7044" t="s">
        <v>7047</v>
      </c>
      <c r="B7044">
        <v>4.85771491019531</v>
      </c>
    </row>
    <row r="7045" spans="1:2">
      <c r="A7045" t="s">
        <v>7048</v>
      </c>
      <c r="B7045">
        <v>4.96561315711063</v>
      </c>
    </row>
    <row r="7046" spans="1:2">
      <c r="A7046" t="s">
        <v>7049</v>
      </c>
      <c r="B7046">
        <v>5.01082321586759</v>
      </c>
    </row>
    <row r="7047" spans="1:2">
      <c r="A7047" t="s">
        <v>7050</v>
      </c>
      <c r="B7047">
        <v>4.99519176527223</v>
      </c>
    </row>
    <row r="7048" spans="1:2">
      <c r="A7048" t="s">
        <v>7051</v>
      </c>
      <c r="B7048">
        <v>4.98234144629802</v>
      </c>
    </row>
    <row r="7049" spans="1:2">
      <c r="A7049" t="s">
        <v>7052</v>
      </c>
      <c r="B7049">
        <v>4.99044785696955</v>
      </c>
    </row>
    <row r="7050" spans="1:2">
      <c r="A7050" t="s">
        <v>7053</v>
      </c>
      <c r="B7050">
        <v>4.96173619737581</v>
      </c>
    </row>
    <row r="7051" spans="1:2">
      <c r="A7051" t="s">
        <v>7054</v>
      </c>
      <c r="B7051">
        <v>5.02782069853389</v>
      </c>
    </row>
    <row r="7052" spans="1:2">
      <c r="A7052" t="s">
        <v>7055</v>
      </c>
      <c r="B7052">
        <v>5.14948485082478</v>
      </c>
    </row>
    <row r="7053" spans="1:2">
      <c r="A7053" t="s">
        <v>7056</v>
      </c>
      <c r="B7053">
        <v>5.16865709653579</v>
      </c>
    </row>
    <row r="7054" spans="1:2">
      <c r="A7054" t="s">
        <v>7057</v>
      </c>
      <c r="B7054">
        <v>5.12938414485176</v>
      </c>
    </row>
    <row r="7055" spans="1:2">
      <c r="A7055" t="s">
        <v>7058</v>
      </c>
      <c r="B7055">
        <v>5.11301540145146</v>
      </c>
    </row>
    <row r="7056" spans="1:2">
      <c r="A7056" t="s">
        <v>7059</v>
      </c>
      <c r="B7056">
        <v>5.11095321055007</v>
      </c>
    </row>
    <row r="7057" spans="1:2">
      <c r="A7057" t="s">
        <v>7060</v>
      </c>
      <c r="B7057">
        <v>5.08030811025577</v>
      </c>
    </row>
    <row r="7058" spans="1:2">
      <c r="A7058" t="s">
        <v>7061</v>
      </c>
      <c r="B7058">
        <v>5.15733012185406</v>
      </c>
    </row>
    <row r="7059" spans="1:2">
      <c r="A7059" t="s">
        <v>7062</v>
      </c>
      <c r="B7059">
        <v>5.1459400824402</v>
      </c>
    </row>
    <row r="7060" spans="1:2">
      <c r="A7060" t="s">
        <v>7063</v>
      </c>
      <c r="B7060">
        <v>5.10913222288931</v>
      </c>
    </row>
    <row r="7061" spans="1:2">
      <c r="A7061" t="s">
        <v>7064</v>
      </c>
      <c r="B7061">
        <v>5.21474578712068</v>
      </c>
    </row>
    <row r="7062" spans="1:2">
      <c r="A7062" t="s">
        <v>7065</v>
      </c>
      <c r="B7062">
        <v>5.21538889258958</v>
      </c>
    </row>
    <row r="7063" spans="1:2">
      <c r="A7063" t="s">
        <v>7066</v>
      </c>
      <c r="B7063">
        <v>5.0946081692505</v>
      </c>
    </row>
    <row r="7064" spans="1:2">
      <c r="A7064" t="s">
        <v>7067</v>
      </c>
      <c r="B7064">
        <v>5.18156365195609</v>
      </c>
    </row>
    <row r="7065" spans="1:2">
      <c r="A7065" t="s">
        <v>7068</v>
      </c>
      <c r="B7065">
        <v>5.09951451572705</v>
      </c>
    </row>
    <row r="7066" spans="1:2">
      <c r="A7066" t="s">
        <v>7069</v>
      </c>
      <c r="B7066">
        <v>4.91239248919888</v>
      </c>
    </row>
    <row r="7067" spans="1:2">
      <c r="A7067" t="s">
        <v>7070</v>
      </c>
      <c r="B7067">
        <v>4.87876977317027</v>
      </c>
    </row>
    <row r="7068" spans="1:2">
      <c r="A7068" t="s">
        <v>7071</v>
      </c>
      <c r="B7068">
        <v>5.08072368896702</v>
      </c>
    </row>
    <row r="7069" spans="1:2">
      <c r="A7069" t="s">
        <v>7072</v>
      </c>
      <c r="B7069">
        <v>5.15014796281858</v>
      </c>
    </row>
    <row r="7070" spans="1:2">
      <c r="A7070" t="s">
        <v>7073</v>
      </c>
      <c r="B7070">
        <v>5.21763265945467</v>
      </c>
    </row>
    <row r="7071" spans="1:2">
      <c r="A7071" t="s">
        <v>7074</v>
      </c>
      <c r="B7071">
        <v>5.18284851770146</v>
      </c>
    </row>
    <row r="7072" spans="1:2">
      <c r="A7072" t="s">
        <v>7075</v>
      </c>
      <c r="B7072">
        <v>5.295774747107</v>
      </c>
    </row>
    <row r="7073" spans="1:2">
      <c r="A7073" t="s">
        <v>7076</v>
      </c>
      <c r="B7073">
        <v>5.35628459494782</v>
      </c>
    </row>
    <row r="7074" spans="1:2">
      <c r="A7074" t="s">
        <v>7077</v>
      </c>
      <c r="B7074">
        <v>5.51955323667251</v>
      </c>
    </row>
    <row r="7075" spans="1:2">
      <c r="A7075" t="s">
        <v>7078</v>
      </c>
      <c r="B7075">
        <v>5.54256777787772</v>
      </c>
    </row>
    <row r="7076" spans="1:2">
      <c r="A7076" t="s">
        <v>7079</v>
      </c>
      <c r="B7076">
        <v>5.56073491942093</v>
      </c>
    </row>
    <row r="7077" spans="1:2">
      <c r="A7077" t="s">
        <v>7080</v>
      </c>
      <c r="B7077">
        <v>5.49465220619855</v>
      </c>
    </row>
    <row r="7078" spans="1:2">
      <c r="A7078" t="s">
        <v>7081</v>
      </c>
      <c r="B7078">
        <v>5.54601196999028</v>
      </c>
    </row>
    <row r="7079" spans="1:2">
      <c r="A7079" t="s">
        <v>7082</v>
      </c>
      <c r="B7079">
        <v>5.61380368088421</v>
      </c>
    </row>
    <row r="7080" spans="1:2">
      <c r="A7080" t="s">
        <v>7083</v>
      </c>
      <c r="B7080">
        <v>5.61014568982737</v>
      </c>
    </row>
    <row r="7081" spans="1:2">
      <c r="A7081" t="s">
        <v>7084</v>
      </c>
      <c r="B7081">
        <v>5.63898285197024</v>
      </c>
    </row>
    <row r="7082" spans="1:2">
      <c r="A7082" t="s">
        <v>7085</v>
      </c>
      <c r="B7082">
        <v>5.61867569123183</v>
      </c>
    </row>
    <row r="7083" spans="1:2">
      <c r="A7083" t="s">
        <v>7086</v>
      </c>
      <c r="B7083">
        <v>5.59433461572721</v>
      </c>
    </row>
    <row r="7084" spans="1:2">
      <c r="A7084" t="s">
        <v>7087</v>
      </c>
      <c r="B7084">
        <v>5.60077929906404</v>
      </c>
    </row>
    <row r="7085" spans="1:2">
      <c r="A7085" t="s">
        <v>7088</v>
      </c>
      <c r="B7085">
        <v>5.61663040541868</v>
      </c>
    </row>
    <row r="7086" spans="1:2">
      <c r="A7086" t="s">
        <v>7089</v>
      </c>
      <c r="B7086">
        <v>5.62957836573958</v>
      </c>
    </row>
    <row r="7087" spans="1:2">
      <c r="A7087" t="s">
        <v>7090</v>
      </c>
      <c r="B7087">
        <v>5.61862108524093</v>
      </c>
    </row>
    <row r="7088" spans="1:2">
      <c r="A7088" t="s">
        <v>7091</v>
      </c>
      <c r="B7088">
        <v>5.41507835962615</v>
      </c>
    </row>
    <row r="7089" spans="1:2">
      <c r="A7089" t="s">
        <v>7092</v>
      </c>
      <c r="B7089">
        <v>5.55684622202858</v>
      </c>
    </row>
    <row r="7090" spans="1:2">
      <c r="A7090" t="s">
        <v>7093</v>
      </c>
      <c r="B7090">
        <v>5.54463796232195</v>
      </c>
    </row>
    <row r="7091" spans="1:2">
      <c r="A7091" t="s">
        <v>7094</v>
      </c>
      <c r="B7091">
        <v>5.55174580885081</v>
      </c>
    </row>
    <row r="7092" spans="1:2">
      <c r="A7092" t="s">
        <v>7095</v>
      </c>
      <c r="B7092">
        <v>5.67923544153037</v>
      </c>
    </row>
    <row r="7093" spans="1:2">
      <c r="A7093" t="s">
        <v>7096</v>
      </c>
      <c r="B7093">
        <v>5.70987741020123</v>
      </c>
    </row>
    <row r="7094" spans="1:2">
      <c r="A7094" t="s">
        <v>7097</v>
      </c>
      <c r="B7094">
        <v>5.73374227356125</v>
      </c>
    </row>
    <row r="7095" spans="1:2">
      <c r="A7095" t="s">
        <v>7098</v>
      </c>
      <c r="B7095">
        <v>5.62538039250259</v>
      </c>
    </row>
    <row r="7096" spans="1:2">
      <c r="A7096" t="s">
        <v>7099</v>
      </c>
      <c r="B7096">
        <v>5.59119895206759</v>
      </c>
    </row>
    <row r="7097" spans="1:2">
      <c r="A7097" t="s">
        <v>7100</v>
      </c>
      <c r="B7097">
        <v>5.5564291150688</v>
      </c>
    </row>
    <row r="7098" spans="1:2">
      <c r="A7098" t="s">
        <v>7101</v>
      </c>
      <c r="B7098">
        <v>5.66890577988999</v>
      </c>
    </row>
    <row r="7099" spans="1:2">
      <c r="A7099" t="s">
        <v>7102</v>
      </c>
      <c r="B7099">
        <v>5.73050875864686</v>
      </c>
    </row>
    <row r="7100" spans="1:2">
      <c r="A7100" t="s">
        <v>7103</v>
      </c>
      <c r="B7100">
        <v>5.7480847142352</v>
      </c>
    </row>
    <row r="7101" spans="1:2">
      <c r="A7101" t="s">
        <v>7104</v>
      </c>
      <c r="B7101">
        <v>5.80688312228472</v>
      </c>
    </row>
    <row r="7102" spans="1:2">
      <c r="A7102" t="s">
        <v>7105</v>
      </c>
      <c r="B7102">
        <v>5.88686122664229</v>
      </c>
    </row>
    <row r="7103" spans="1:2">
      <c r="A7103" t="s">
        <v>7106</v>
      </c>
      <c r="B7103">
        <v>5.94336233224702</v>
      </c>
    </row>
    <row r="7104" spans="1:2">
      <c r="A7104" t="s">
        <v>7107</v>
      </c>
      <c r="B7104">
        <v>5.92152014703502</v>
      </c>
    </row>
    <row r="7105" spans="1:2">
      <c r="A7105" t="s">
        <v>7108</v>
      </c>
      <c r="B7105">
        <v>5.91560506945892</v>
      </c>
    </row>
    <row r="7106" spans="1:2">
      <c r="A7106" t="s">
        <v>7109</v>
      </c>
      <c r="B7106">
        <v>5.92759336314986</v>
      </c>
    </row>
    <row r="7107" spans="1:2">
      <c r="A7107" t="s">
        <v>7110</v>
      </c>
      <c r="B7107">
        <v>5.91032726165342</v>
      </c>
    </row>
    <row r="7108" spans="1:2">
      <c r="A7108" t="s">
        <v>7111</v>
      </c>
      <c r="B7108">
        <v>5.99695077137488</v>
      </c>
    </row>
    <row r="7109" spans="1:2">
      <c r="A7109" t="s">
        <v>7112</v>
      </c>
      <c r="B7109">
        <v>6.03613237057372</v>
      </c>
    </row>
    <row r="7110" spans="1:2">
      <c r="A7110" t="s">
        <v>7113</v>
      </c>
      <c r="B7110">
        <v>6.02962954676067</v>
      </c>
    </row>
    <row r="7111" spans="1:2">
      <c r="A7111" t="s">
        <v>7114</v>
      </c>
      <c r="B7111">
        <v>5.88047628190598</v>
      </c>
    </row>
    <row r="7112" spans="1:2">
      <c r="A7112" t="s">
        <v>7115</v>
      </c>
      <c r="B7112">
        <v>5.85214812977373</v>
      </c>
    </row>
    <row r="7113" spans="1:2">
      <c r="A7113" t="s">
        <v>7116</v>
      </c>
      <c r="B7113">
        <v>5.83951319377644</v>
      </c>
    </row>
    <row r="7114" spans="1:2">
      <c r="A7114" t="s">
        <v>7117</v>
      </c>
      <c r="B7114">
        <v>5.90242033640587</v>
      </c>
    </row>
    <row r="7115" spans="1:2">
      <c r="A7115" t="s">
        <v>7118</v>
      </c>
      <c r="B7115">
        <v>5.88131280472569</v>
      </c>
    </row>
    <row r="7116" spans="1:2">
      <c r="A7116" t="s">
        <v>7119</v>
      </c>
      <c r="B7116">
        <v>6.01257366439392</v>
      </c>
    </row>
    <row r="7117" spans="1:2">
      <c r="A7117" t="s">
        <v>7120</v>
      </c>
      <c r="B7117">
        <v>5.97634295971472</v>
      </c>
    </row>
    <row r="7118" spans="1:2">
      <c r="A7118" t="s">
        <v>7121</v>
      </c>
      <c r="B7118">
        <v>6.08324885493575</v>
      </c>
    </row>
    <row r="7119" spans="1:2">
      <c r="A7119" t="s">
        <v>7122</v>
      </c>
      <c r="B7119">
        <v>6.20986212650691</v>
      </c>
    </row>
    <row r="7120" spans="1:2">
      <c r="A7120" t="s">
        <v>7123</v>
      </c>
      <c r="B7120">
        <v>6.2212495294384</v>
      </c>
    </row>
    <row r="7121" spans="1:2">
      <c r="A7121" t="s">
        <v>7124</v>
      </c>
      <c r="B7121">
        <v>6.26073946863606</v>
      </c>
    </row>
    <row r="7122" spans="1:2">
      <c r="A7122" t="s">
        <v>7125</v>
      </c>
      <c r="B7122">
        <v>6.22522287602699</v>
      </c>
    </row>
    <row r="7123" spans="1:2">
      <c r="A7123" t="s">
        <v>7126</v>
      </c>
      <c r="B7123">
        <v>6.2120108408444</v>
      </c>
    </row>
    <row r="7124" spans="1:2">
      <c r="A7124" t="s">
        <v>7127</v>
      </c>
      <c r="B7124">
        <v>6.28543506142644</v>
      </c>
    </row>
    <row r="7125" spans="1:2">
      <c r="A7125" t="s">
        <v>7128</v>
      </c>
      <c r="B7125">
        <v>6.18962340273849</v>
      </c>
    </row>
    <row r="7126" spans="1:2">
      <c r="A7126" t="s">
        <v>7129</v>
      </c>
      <c r="B7126">
        <v>6.10657773151004</v>
      </c>
    </row>
    <row r="7127" spans="1:2">
      <c r="A7127" t="s">
        <v>7130</v>
      </c>
      <c r="B7127">
        <v>6.06750428170765</v>
      </c>
    </row>
    <row r="7128" spans="1:2">
      <c r="A7128" t="s">
        <v>7131</v>
      </c>
      <c r="B7128">
        <v>6.16970941167985</v>
      </c>
    </row>
    <row r="7129" spans="1:2">
      <c r="A7129" t="s">
        <v>7132</v>
      </c>
      <c r="B7129">
        <v>6.20204854455796</v>
      </c>
    </row>
    <row r="7130" spans="1:2">
      <c r="A7130" t="s">
        <v>7133</v>
      </c>
      <c r="B7130">
        <v>6.15198567892592</v>
      </c>
    </row>
    <row r="7131" spans="1:2">
      <c r="A7131" t="s">
        <v>7134</v>
      </c>
      <c r="B7131">
        <v>6.19364024127114</v>
      </c>
    </row>
    <row r="7132" spans="1:2">
      <c r="A7132" t="s">
        <v>7135</v>
      </c>
      <c r="B7132">
        <v>6.01881326077632</v>
      </c>
    </row>
    <row r="7133" spans="1:2">
      <c r="A7133" t="s">
        <v>7136</v>
      </c>
      <c r="B7133">
        <v>6.24232970708066</v>
      </c>
    </row>
    <row r="7134" spans="1:2">
      <c r="A7134" t="s">
        <v>7137</v>
      </c>
      <c r="B7134">
        <v>6.34031251854058</v>
      </c>
    </row>
    <row r="7135" spans="1:2">
      <c r="A7135" t="s">
        <v>7138</v>
      </c>
      <c r="B7135">
        <v>6.34521893112091</v>
      </c>
    </row>
    <row r="7136" spans="1:2">
      <c r="A7136" t="s">
        <v>7139</v>
      </c>
      <c r="B7136">
        <v>6.27737927494069</v>
      </c>
    </row>
    <row r="7137" spans="1:2">
      <c r="A7137" t="s">
        <v>7140</v>
      </c>
      <c r="B7137">
        <v>6.36641815585217</v>
      </c>
    </row>
    <row r="7138" spans="1:2">
      <c r="A7138" t="s">
        <v>7141</v>
      </c>
      <c r="B7138">
        <v>6.40039531769404</v>
      </c>
    </row>
    <row r="7139" spans="1:2">
      <c r="A7139" t="s">
        <v>7142</v>
      </c>
      <c r="B7139">
        <v>6.35292735263005</v>
      </c>
    </row>
    <row r="7140" spans="1:2">
      <c r="A7140" t="s">
        <v>7143</v>
      </c>
      <c r="B7140">
        <v>6.10810345703259</v>
      </c>
    </row>
    <row r="7141" spans="1:2">
      <c r="A7141" t="s">
        <v>7144</v>
      </c>
      <c r="B7141">
        <v>6.00040040739262</v>
      </c>
    </row>
    <row r="7142" spans="1:2">
      <c r="A7142" t="s">
        <v>7145</v>
      </c>
      <c r="B7142">
        <v>5.98955204213254</v>
      </c>
    </row>
    <row r="7143" spans="1:2">
      <c r="A7143" t="s">
        <v>7146</v>
      </c>
      <c r="B7143">
        <v>5.86507965998499</v>
      </c>
    </row>
    <row r="7144" spans="1:2">
      <c r="A7144" t="s">
        <v>7147</v>
      </c>
      <c r="B7144">
        <v>6.07488985832004</v>
      </c>
    </row>
    <row r="7145" spans="1:2">
      <c r="A7145" t="s">
        <v>7148</v>
      </c>
      <c r="B7145">
        <v>6.04019167425602</v>
      </c>
    </row>
    <row r="7146" spans="1:2">
      <c r="A7146" t="s">
        <v>7149</v>
      </c>
      <c r="B7146">
        <v>5.77167770534255</v>
      </c>
    </row>
    <row r="7147" spans="1:2">
      <c r="A7147" t="s">
        <v>7150</v>
      </c>
      <c r="B7147">
        <v>5.86730695095855</v>
      </c>
    </row>
    <row r="7148" spans="1:2">
      <c r="A7148" t="s">
        <v>7151</v>
      </c>
      <c r="B7148">
        <v>5.81762153351828</v>
      </c>
    </row>
    <row r="7149" spans="1:2">
      <c r="A7149" t="s">
        <v>7152</v>
      </c>
      <c r="B7149">
        <v>5.95567217922527</v>
      </c>
    </row>
    <row r="7150" spans="1:2">
      <c r="A7150" t="s">
        <v>7153</v>
      </c>
      <c r="B7150">
        <v>6.16612549664761</v>
      </c>
    </row>
    <row r="7151" spans="1:2">
      <c r="A7151" t="s">
        <v>7154</v>
      </c>
      <c r="B7151">
        <v>6.23342397881734</v>
      </c>
    </row>
    <row r="7152" spans="1:2">
      <c r="A7152" t="s">
        <v>7155</v>
      </c>
      <c r="B7152">
        <v>6.36613141158303</v>
      </c>
    </row>
    <row r="7153" spans="1:2">
      <c r="A7153" t="s">
        <v>7156</v>
      </c>
      <c r="B7153">
        <v>6.38523458241307</v>
      </c>
    </row>
    <row r="7154" spans="1:2">
      <c r="A7154" t="s">
        <v>7157</v>
      </c>
      <c r="B7154">
        <v>6.49446557043606</v>
      </c>
    </row>
    <row r="7155" spans="1:2">
      <c r="A7155" t="s">
        <v>7158</v>
      </c>
      <c r="B7155">
        <v>6.50924852604899</v>
      </c>
    </row>
    <row r="7156" spans="1:2">
      <c r="A7156" t="s">
        <v>7159</v>
      </c>
      <c r="B7156">
        <v>6.56252539900841</v>
      </c>
    </row>
    <row r="7157" spans="1:2">
      <c r="A7157" t="s">
        <v>7160</v>
      </c>
      <c r="B7157">
        <v>6.47107390988676</v>
      </c>
    </row>
    <row r="7158" spans="1:2">
      <c r="A7158" t="s">
        <v>7161</v>
      </c>
      <c r="B7158">
        <v>6.53624296548502</v>
      </c>
    </row>
    <row r="7159" spans="1:2">
      <c r="A7159" t="s">
        <v>7162</v>
      </c>
      <c r="B7159">
        <v>6.50421041191372</v>
      </c>
    </row>
    <row r="7160" spans="1:2">
      <c r="A7160" t="s">
        <v>7163</v>
      </c>
      <c r="B7160">
        <v>6.58369526107136</v>
      </c>
    </row>
    <row r="7161" spans="1:2">
      <c r="A7161" t="s">
        <v>7164</v>
      </c>
      <c r="B7161">
        <v>6.5607087630109</v>
      </c>
    </row>
    <row r="7162" spans="1:2">
      <c r="A7162" t="s">
        <v>7165</v>
      </c>
      <c r="B7162">
        <v>6.55197207640964</v>
      </c>
    </row>
    <row r="7163" spans="1:2">
      <c r="A7163" t="s">
        <v>7166</v>
      </c>
      <c r="B7163">
        <v>6.63172287611369</v>
      </c>
    </row>
    <row r="7164" spans="1:2">
      <c r="A7164" t="s">
        <v>7167</v>
      </c>
      <c r="B7164">
        <v>6.6189243860975</v>
      </c>
    </row>
    <row r="7165" spans="1:2">
      <c r="A7165" t="s">
        <v>7168</v>
      </c>
      <c r="B7165">
        <v>6.52309970806083</v>
      </c>
    </row>
    <row r="7166" spans="1:2">
      <c r="A7166" t="s">
        <v>7169</v>
      </c>
      <c r="B7166">
        <v>6.69992474309098</v>
      </c>
    </row>
    <row r="7167" spans="1:2">
      <c r="A7167" t="s">
        <v>7170</v>
      </c>
      <c r="B7167">
        <v>6.72516813635714</v>
      </c>
    </row>
    <row r="7168" spans="1:2">
      <c r="A7168" t="s">
        <v>7171</v>
      </c>
      <c r="B7168">
        <v>6.70335939260518</v>
      </c>
    </row>
    <row r="7169" spans="1:2">
      <c r="A7169" t="s">
        <v>7172</v>
      </c>
      <c r="B7169">
        <v>6.64239067100271</v>
      </c>
    </row>
    <row r="7170" spans="1:2">
      <c r="A7170" t="s">
        <v>7173</v>
      </c>
      <c r="B7170">
        <v>6.65256811268767</v>
      </c>
    </row>
    <row r="7171" spans="1:2">
      <c r="A7171" t="s">
        <v>7174</v>
      </c>
      <c r="B7171">
        <v>6.60115845921291</v>
      </c>
    </row>
    <row r="7172" spans="1:2">
      <c r="A7172" t="s">
        <v>7175</v>
      </c>
      <c r="B7172">
        <v>6.65484556926368</v>
      </c>
    </row>
    <row r="7173" spans="1:2">
      <c r="A7173" t="s">
        <v>7176</v>
      </c>
      <c r="B7173">
        <v>6.46230652077258</v>
      </c>
    </row>
    <row r="7174" spans="1:2">
      <c r="A7174" t="s">
        <v>7177</v>
      </c>
      <c r="B7174">
        <v>6.38171388851285</v>
      </c>
    </row>
    <row r="7175" spans="1:2">
      <c r="A7175" t="s">
        <v>7178</v>
      </c>
      <c r="B7175">
        <v>6.49913806701421</v>
      </c>
    </row>
    <row r="7176" spans="1:2">
      <c r="A7176" t="s">
        <v>7179</v>
      </c>
      <c r="B7176">
        <v>6.65007910745763</v>
      </c>
    </row>
    <row r="7177" spans="1:2">
      <c r="A7177" t="s">
        <v>7180</v>
      </c>
      <c r="B7177">
        <v>6.56739089380648</v>
      </c>
    </row>
    <row r="7178" spans="1:2">
      <c r="A7178" t="s">
        <v>7181</v>
      </c>
      <c r="B7178">
        <v>6.60602409692082</v>
      </c>
    </row>
    <row r="7179" spans="1:2">
      <c r="A7179" t="s">
        <v>7182</v>
      </c>
      <c r="B7179">
        <v>6.46489314753746</v>
      </c>
    </row>
    <row r="7180" spans="1:2">
      <c r="A7180" t="s">
        <v>7183</v>
      </c>
      <c r="B7180">
        <v>6.34315206486977</v>
      </c>
    </row>
    <row r="7181" spans="1:2">
      <c r="A7181" t="s">
        <v>7184</v>
      </c>
      <c r="B7181">
        <v>6.3848412561011</v>
      </c>
    </row>
    <row r="7182" spans="1:2">
      <c r="A7182" t="s">
        <v>7185</v>
      </c>
      <c r="B7182">
        <v>6.22606084595073</v>
      </c>
    </row>
    <row r="7183" spans="1:2">
      <c r="A7183" t="s">
        <v>7186</v>
      </c>
      <c r="B7183">
        <v>6.15995326004628</v>
      </c>
    </row>
    <row r="7184" spans="1:2">
      <c r="A7184" t="s">
        <v>7187</v>
      </c>
      <c r="B7184">
        <v>6.18776709087025</v>
      </c>
    </row>
    <row r="7185" spans="1:2">
      <c r="A7185" t="s">
        <v>7188</v>
      </c>
      <c r="B7185">
        <v>6.26863498238838</v>
      </c>
    </row>
    <row r="7186" spans="1:2">
      <c r="A7186" t="s">
        <v>7189</v>
      </c>
      <c r="B7186">
        <v>6.47899986727376</v>
      </c>
    </row>
    <row r="7187" spans="1:2">
      <c r="A7187" t="s">
        <v>7190</v>
      </c>
      <c r="B7187">
        <v>6.5049181218879</v>
      </c>
    </row>
    <row r="7188" spans="1:2">
      <c r="A7188" t="s">
        <v>7191</v>
      </c>
      <c r="B7188">
        <v>6.40770451304195</v>
      </c>
    </row>
    <row r="7189" spans="1:2">
      <c r="A7189" t="s">
        <v>7192</v>
      </c>
      <c r="B7189">
        <v>6.07430548957761</v>
      </c>
    </row>
    <row r="7190" spans="1:2">
      <c r="A7190" t="s">
        <v>7193</v>
      </c>
      <c r="B7190">
        <v>5.9698984621061</v>
      </c>
    </row>
    <row r="7191" spans="1:2">
      <c r="A7191" t="s">
        <v>7194</v>
      </c>
      <c r="B7191">
        <v>6.06960255010261</v>
      </c>
    </row>
    <row r="7192" spans="1:2">
      <c r="A7192" t="s">
        <v>7195</v>
      </c>
      <c r="B7192">
        <v>6.27485266628016</v>
      </c>
    </row>
    <row r="7193" spans="1:2">
      <c r="A7193" t="s">
        <v>7196</v>
      </c>
      <c r="B7193">
        <v>5.89666279595749</v>
      </c>
    </row>
    <row r="7194" spans="1:2">
      <c r="A7194" t="s">
        <v>7197</v>
      </c>
      <c r="B7194">
        <v>5.76379205619985</v>
      </c>
    </row>
    <row r="7195" spans="1:2">
      <c r="A7195" t="s">
        <v>7198</v>
      </c>
      <c r="B7195">
        <v>5.85294676956486</v>
      </c>
    </row>
    <row r="7196" spans="1:2">
      <c r="A7196" t="s">
        <v>7199</v>
      </c>
      <c r="B7196">
        <v>5.89571411934649</v>
      </c>
    </row>
    <row r="7197" spans="1:2">
      <c r="A7197" t="s">
        <v>7200</v>
      </c>
      <c r="B7197">
        <v>6.04262005455262</v>
      </c>
    </row>
    <row r="7198" spans="1:2">
      <c r="A7198" t="s">
        <v>7201</v>
      </c>
      <c r="B7198">
        <v>6.04735578775287</v>
      </c>
    </row>
    <row r="7199" spans="1:2">
      <c r="A7199" t="s">
        <v>7202</v>
      </c>
      <c r="B7199">
        <v>6.13099186122638</v>
      </c>
    </row>
    <row r="7200" spans="1:2">
      <c r="A7200" t="s">
        <v>7203</v>
      </c>
      <c r="B7200">
        <v>6.22662478781999</v>
      </c>
    </row>
    <row r="7201" spans="1:2">
      <c r="A7201" t="s">
        <v>7204</v>
      </c>
      <c r="B7201">
        <v>6.12050277524756</v>
      </c>
    </row>
    <row r="7202" spans="1:2">
      <c r="A7202" t="s">
        <v>7205</v>
      </c>
      <c r="B7202">
        <v>6.23302612697515</v>
      </c>
    </row>
    <row r="7203" spans="1:2">
      <c r="A7203" t="s">
        <v>7206</v>
      </c>
      <c r="B7203">
        <v>6.0394347508972</v>
      </c>
    </row>
    <row r="7204" spans="1:2">
      <c r="A7204" t="s">
        <v>7207</v>
      </c>
      <c r="B7204">
        <v>6.07864874335683</v>
      </c>
    </row>
    <row r="7205" spans="1:2">
      <c r="A7205" t="s">
        <v>7208</v>
      </c>
      <c r="B7205">
        <v>6.17416123175994</v>
      </c>
    </row>
    <row r="7206" spans="1:2">
      <c r="A7206" t="s">
        <v>7209</v>
      </c>
      <c r="B7206">
        <v>6.20085957134005</v>
      </c>
    </row>
    <row r="7207" spans="1:2">
      <c r="A7207" t="s">
        <v>7210</v>
      </c>
      <c r="B7207">
        <v>6.24198001586184</v>
      </c>
    </row>
    <row r="7208" spans="1:2">
      <c r="A7208" t="s">
        <v>7211</v>
      </c>
      <c r="B7208">
        <v>6.21950959844629</v>
      </c>
    </row>
    <row r="7209" spans="1:2">
      <c r="A7209" t="s">
        <v>7212</v>
      </c>
      <c r="B7209">
        <v>6.27774861821238</v>
      </c>
    </row>
    <row r="7210" spans="1:2">
      <c r="A7210" t="s">
        <v>7213</v>
      </c>
      <c r="B7210">
        <v>6.114830613801</v>
      </c>
    </row>
    <row r="7211" spans="1:2">
      <c r="A7211" t="s">
        <v>7214</v>
      </c>
      <c r="B7211">
        <v>6.08162028705416</v>
      </c>
    </row>
    <row r="7212" spans="1:2">
      <c r="A7212" t="s">
        <v>7215</v>
      </c>
      <c r="B7212">
        <v>6.06166465849771</v>
      </c>
    </row>
    <row r="7213" spans="1:2">
      <c r="A7213" t="s">
        <v>7216</v>
      </c>
      <c r="B7213">
        <v>6.11197855114415</v>
      </c>
    </row>
    <row r="7214" spans="1:2">
      <c r="A7214" t="s">
        <v>7217</v>
      </c>
      <c r="B7214">
        <v>6.30057332002268</v>
      </c>
    </row>
    <row r="7215" spans="1:2">
      <c r="A7215" t="s">
        <v>7218</v>
      </c>
      <c r="B7215">
        <v>6.29519836887297</v>
      </c>
    </row>
    <row r="7216" spans="1:2">
      <c r="A7216" t="s">
        <v>7219</v>
      </c>
      <c r="B7216">
        <v>6.23516393715705</v>
      </c>
    </row>
    <row r="7217" spans="1:2">
      <c r="A7217" t="s">
        <v>7220</v>
      </c>
      <c r="B7217">
        <v>6.14134994594249</v>
      </c>
    </row>
    <row r="7218" spans="1:2">
      <c r="A7218" t="s">
        <v>7221</v>
      </c>
      <c r="B7218">
        <v>6.21437135841141</v>
      </c>
    </row>
    <row r="7219" spans="1:2">
      <c r="A7219" t="s">
        <v>7222</v>
      </c>
      <c r="B7219">
        <v>6.30915223957731</v>
      </c>
    </row>
    <row r="7220" spans="1:2">
      <c r="A7220" t="s">
        <v>7223</v>
      </c>
      <c r="B7220">
        <v>6.25769205462433</v>
      </c>
    </row>
    <row r="7221" spans="1:2">
      <c r="A7221" t="s">
        <v>7224</v>
      </c>
      <c r="B7221">
        <v>6.37583806453921</v>
      </c>
    </row>
    <row r="7222" spans="1:2">
      <c r="A7222" t="s">
        <v>7225</v>
      </c>
      <c r="B7222">
        <v>6.42737398770706</v>
      </c>
    </row>
    <row r="7223" spans="1:2">
      <c r="A7223" t="s">
        <v>7226</v>
      </c>
      <c r="B7223">
        <v>6.51720038758403</v>
      </c>
    </row>
    <row r="7224" spans="1:2">
      <c r="A7224" t="s">
        <v>7227</v>
      </c>
      <c r="B7224">
        <v>6.67353729367461</v>
      </c>
    </row>
    <row r="7225" spans="1:2">
      <c r="A7225" t="s">
        <v>7228</v>
      </c>
      <c r="B7225">
        <v>6.63613514843285</v>
      </c>
    </row>
    <row r="7226" spans="1:2">
      <c r="A7226" t="s">
        <v>7229</v>
      </c>
      <c r="B7226">
        <v>6.71706882484175</v>
      </c>
    </row>
    <row r="7227" spans="1:2">
      <c r="A7227" t="s">
        <v>7230</v>
      </c>
      <c r="B7227">
        <v>6.72088784334586</v>
      </c>
    </row>
    <row r="7228" spans="1:2">
      <c r="A7228" t="s">
        <v>7231</v>
      </c>
      <c r="B7228">
        <v>6.70748342540581</v>
      </c>
    </row>
    <row r="7229" spans="1:2">
      <c r="A7229" t="s">
        <v>7232</v>
      </c>
      <c r="B7229">
        <v>6.6974585020496</v>
      </c>
    </row>
    <row r="7230" spans="1:2">
      <c r="A7230" t="s">
        <v>7233</v>
      </c>
      <c r="B7230">
        <v>6.74432257490124</v>
      </c>
    </row>
    <row r="7231" spans="1:2">
      <c r="A7231" t="s">
        <v>7234</v>
      </c>
      <c r="B7231">
        <v>6.86037456387258</v>
      </c>
    </row>
    <row r="7232" spans="1:2">
      <c r="A7232" t="s">
        <v>7235</v>
      </c>
      <c r="B7232">
        <v>6.92221266951391</v>
      </c>
    </row>
    <row r="7233" spans="1:2">
      <c r="A7233" t="s">
        <v>7236</v>
      </c>
      <c r="B7233">
        <v>6.92633759662731</v>
      </c>
    </row>
    <row r="7234" spans="1:2">
      <c r="A7234" t="s">
        <v>7237</v>
      </c>
      <c r="B7234">
        <v>6.94439573988112</v>
      </c>
    </row>
    <row r="7235" spans="1:2">
      <c r="A7235" t="s">
        <v>7238</v>
      </c>
      <c r="B7235">
        <v>6.93376543685051</v>
      </c>
    </row>
    <row r="7236" spans="1:2">
      <c r="A7236" t="s">
        <v>7239</v>
      </c>
      <c r="B7236">
        <v>6.81360783478284</v>
      </c>
    </row>
    <row r="7237" spans="1:2">
      <c r="A7237" t="s">
        <v>7240</v>
      </c>
      <c r="B7237">
        <v>6.85473174303711</v>
      </c>
    </row>
    <row r="7238" spans="1:2">
      <c r="A7238" t="s">
        <v>7241</v>
      </c>
      <c r="B7238">
        <v>6.87006047153389</v>
      </c>
    </row>
    <row r="7239" spans="1:2">
      <c r="A7239" t="s">
        <v>7242</v>
      </c>
      <c r="B7239">
        <v>6.87494245599575</v>
      </c>
    </row>
    <row r="7240" spans="1:2">
      <c r="A7240" t="s">
        <v>7243</v>
      </c>
      <c r="B7240">
        <v>6.95676424099809</v>
      </c>
    </row>
    <row r="7241" spans="1:2">
      <c r="A7241" t="s">
        <v>7244</v>
      </c>
      <c r="B7241">
        <v>6.94329693388893</v>
      </c>
    </row>
    <row r="7242" spans="1:2">
      <c r="A7242" t="s">
        <v>7245</v>
      </c>
      <c r="B7242">
        <v>6.9497936607323</v>
      </c>
    </row>
    <row r="7243" spans="1:2">
      <c r="A7243" t="s">
        <v>7246</v>
      </c>
      <c r="B7243">
        <v>6.95922692374246</v>
      </c>
    </row>
    <row r="7244" spans="1:2">
      <c r="A7244" t="s">
        <v>7247</v>
      </c>
      <c r="B7244">
        <v>6.93879268752605</v>
      </c>
    </row>
    <row r="7245" spans="1:2">
      <c r="A7245" t="s">
        <v>7248</v>
      </c>
      <c r="B7245">
        <v>7.03692515191659</v>
      </c>
    </row>
    <row r="7246" spans="1:2">
      <c r="A7246" t="s">
        <v>7249</v>
      </c>
      <c r="B7246">
        <v>7.03543121873419</v>
      </c>
    </row>
    <row r="7247" spans="1:2">
      <c r="A7247" t="s">
        <v>7250</v>
      </c>
      <c r="B7247">
        <v>7.09775376908259</v>
      </c>
    </row>
    <row r="7248" spans="1:2">
      <c r="A7248" t="s">
        <v>7251</v>
      </c>
      <c r="B7248">
        <v>7.11575376022794</v>
      </c>
    </row>
    <row r="7249" spans="1:2">
      <c r="A7249" t="s">
        <v>7252</v>
      </c>
      <c r="B7249">
        <v>7.27614108038411</v>
      </c>
    </row>
    <row r="7250" spans="1:2">
      <c r="A7250" t="s">
        <v>7253</v>
      </c>
      <c r="B7250">
        <v>7.29401013479606</v>
      </c>
    </row>
    <row r="7251" spans="1:2">
      <c r="A7251" t="s">
        <v>7254</v>
      </c>
      <c r="B7251">
        <v>7.37999264258373</v>
      </c>
    </row>
    <row r="7252" spans="1:2">
      <c r="A7252" t="s">
        <v>7255</v>
      </c>
      <c r="B7252">
        <v>7.33517421465708</v>
      </c>
    </row>
    <row r="7253" spans="1:2">
      <c r="A7253" t="s">
        <v>7256</v>
      </c>
      <c r="B7253">
        <v>7.1657641462477</v>
      </c>
    </row>
    <row r="7254" spans="1:2">
      <c r="A7254" t="s">
        <v>7257</v>
      </c>
      <c r="B7254">
        <v>7.26925469467473</v>
      </c>
    </row>
    <row r="7255" spans="1:2">
      <c r="A7255" t="s">
        <v>7258</v>
      </c>
      <c r="B7255">
        <v>7.22272956765843</v>
      </c>
    </row>
    <row r="7256" spans="1:2">
      <c r="A7256" t="s">
        <v>7259</v>
      </c>
      <c r="B7256">
        <v>7.31114857404126</v>
      </c>
    </row>
    <row r="7257" spans="1:2">
      <c r="A7257" t="s">
        <v>7260</v>
      </c>
      <c r="B7257">
        <v>7.40135545922524</v>
      </c>
    </row>
    <row r="7258" spans="1:2">
      <c r="A7258" t="s">
        <v>7261</v>
      </c>
      <c r="B7258">
        <v>7.34662567509257</v>
      </c>
    </row>
    <row r="7259" spans="1:2">
      <c r="A7259" t="s">
        <v>7262</v>
      </c>
      <c r="B7259">
        <v>7.41157766819308</v>
      </c>
    </row>
    <row r="7260" spans="1:2">
      <c r="A7260" t="s">
        <v>7263</v>
      </c>
      <c r="B7260">
        <v>7.21324487320184</v>
      </c>
    </row>
    <row r="7261" spans="1:2">
      <c r="A7261" t="s">
        <v>7264</v>
      </c>
      <c r="B7261">
        <v>7.43601525749549</v>
      </c>
    </row>
    <row r="7262" spans="1:2">
      <c r="A7262" t="s">
        <v>7265</v>
      </c>
      <c r="B7262">
        <v>7.41498987865442</v>
      </c>
    </row>
    <row r="7263" spans="1:2">
      <c r="A7263" t="s">
        <v>7266</v>
      </c>
      <c r="B7263">
        <v>7.51532686200837</v>
      </c>
    </row>
    <row r="7264" spans="1:2">
      <c r="A7264" t="s">
        <v>7267</v>
      </c>
      <c r="B7264">
        <v>7.60565955322977</v>
      </c>
    </row>
    <row r="7265" spans="1:2">
      <c r="A7265" t="s">
        <v>7268</v>
      </c>
      <c r="B7265">
        <v>7.59456185735891</v>
      </c>
    </row>
    <row r="7266" spans="1:2">
      <c r="A7266" t="s">
        <v>7269</v>
      </c>
      <c r="B7266">
        <v>7.52795183337393</v>
      </c>
    </row>
    <row r="7267" spans="1:2">
      <c r="A7267" t="s">
        <v>7270</v>
      </c>
      <c r="B7267">
        <v>7.53556895296792</v>
      </c>
    </row>
    <row r="7268" spans="1:2">
      <c r="A7268" t="s">
        <v>7271</v>
      </c>
      <c r="B7268">
        <v>7.50534343109111</v>
      </c>
    </row>
    <row r="7269" spans="1:2">
      <c r="A7269" t="s">
        <v>7272</v>
      </c>
      <c r="B7269">
        <v>7.56794738365774</v>
      </c>
    </row>
    <row r="7270" spans="1:2">
      <c r="A7270" t="s">
        <v>7273</v>
      </c>
      <c r="B7270">
        <v>7.25960077128931</v>
      </c>
    </row>
    <row r="7271" spans="1:2">
      <c r="A7271" t="s">
        <v>7274</v>
      </c>
      <c r="B7271">
        <v>7.21327826116722</v>
      </c>
    </row>
    <row r="7272" spans="1:2">
      <c r="A7272" t="s">
        <v>7275</v>
      </c>
      <c r="B7272">
        <v>7.31799561201104</v>
      </c>
    </row>
    <row r="7273" spans="1:2">
      <c r="A7273" t="s">
        <v>7276</v>
      </c>
      <c r="B7273">
        <v>7.19535099922998</v>
      </c>
    </row>
    <row r="7274" spans="1:2">
      <c r="A7274" t="s">
        <v>7277</v>
      </c>
      <c r="B7274">
        <v>7.19294352964287</v>
      </c>
    </row>
    <row r="7275" spans="1:2">
      <c r="A7275" t="s">
        <v>7278</v>
      </c>
      <c r="B7275">
        <v>7.13426889409355</v>
      </c>
    </row>
    <row r="7276" spans="1:2">
      <c r="A7276" t="s">
        <v>7279</v>
      </c>
      <c r="B7276">
        <v>7.24214104641785</v>
      </c>
    </row>
    <row r="7277" spans="1:2">
      <c r="A7277" t="s">
        <v>7280</v>
      </c>
      <c r="B7277">
        <v>7.32279732302838</v>
      </c>
    </row>
    <row r="7278" spans="1:2">
      <c r="A7278" t="s">
        <v>7281</v>
      </c>
      <c r="B7278">
        <v>7.3038323567711</v>
      </c>
    </row>
    <row r="7279" spans="1:2">
      <c r="A7279" t="s">
        <v>7282</v>
      </c>
      <c r="B7279">
        <v>7.46306281123415</v>
      </c>
    </row>
    <row r="7280" spans="1:2">
      <c r="A7280" t="s">
        <v>7283</v>
      </c>
      <c r="B7280">
        <v>7.53596713509276</v>
      </c>
    </row>
    <row r="7281" spans="1:2">
      <c r="A7281" t="s">
        <v>7284</v>
      </c>
      <c r="B7281">
        <v>7.60367938628255</v>
      </c>
    </row>
    <row r="7282" spans="1:2">
      <c r="A7282" t="s">
        <v>7285</v>
      </c>
      <c r="B7282">
        <v>7.7256438457247</v>
      </c>
    </row>
    <row r="7283" spans="1:2">
      <c r="A7283" t="s">
        <v>7286</v>
      </c>
      <c r="B7283">
        <v>7.79881128585862</v>
      </c>
    </row>
    <row r="7284" spans="1:2">
      <c r="A7284" t="s">
        <v>7287</v>
      </c>
      <c r="B7284">
        <v>7.80098394477721</v>
      </c>
    </row>
    <row r="7285" spans="1:2">
      <c r="A7285" t="s">
        <v>7288</v>
      </c>
      <c r="B7285">
        <v>7.82465890462348</v>
      </c>
    </row>
    <row r="7286" spans="1:2">
      <c r="A7286" t="s">
        <v>7289</v>
      </c>
      <c r="B7286">
        <v>7.84611936411677</v>
      </c>
    </row>
    <row r="7287" spans="1:2">
      <c r="A7287" t="s">
        <v>7290</v>
      </c>
      <c r="B7287">
        <v>7.90146200370933</v>
      </c>
    </row>
    <row r="7288" spans="1:2">
      <c r="A7288" t="s">
        <v>7291</v>
      </c>
      <c r="B7288">
        <v>7.9172612233675</v>
      </c>
    </row>
    <row r="7289" spans="1:2">
      <c r="A7289" t="s">
        <v>7292</v>
      </c>
      <c r="B7289">
        <v>7.9229609513453</v>
      </c>
    </row>
    <row r="7290" spans="1:2">
      <c r="A7290" t="s">
        <v>7293</v>
      </c>
      <c r="B7290">
        <v>7.89686892584646</v>
      </c>
    </row>
    <row r="7291" spans="1:2">
      <c r="A7291" t="s">
        <v>7294</v>
      </c>
      <c r="B7291">
        <v>7.95827605113484</v>
      </c>
    </row>
    <row r="7292" spans="1:2">
      <c r="A7292" t="s">
        <v>7295</v>
      </c>
      <c r="B7292">
        <v>8.00842270675069</v>
      </c>
    </row>
    <row r="7293" spans="1:2">
      <c r="A7293" t="s">
        <v>7296</v>
      </c>
      <c r="B7293">
        <v>7.91406945271284</v>
      </c>
    </row>
    <row r="7294" spans="1:2">
      <c r="A7294" t="s">
        <v>7297</v>
      </c>
      <c r="B7294">
        <v>7.89584209314609</v>
      </c>
    </row>
    <row r="7295" spans="1:2">
      <c r="A7295" t="s">
        <v>7298</v>
      </c>
      <c r="B7295">
        <v>7.98551238307707</v>
      </c>
    </row>
    <row r="7296" spans="1:2">
      <c r="A7296" t="s">
        <v>7299</v>
      </c>
      <c r="B7296">
        <v>8.0065535150734</v>
      </c>
    </row>
    <row r="7297" spans="1:2">
      <c r="A7297" t="s">
        <v>7300</v>
      </c>
      <c r="B7297">
        <v>7.87903549279523</v>
      </c>
    </row>
    <row r="7298" spans="1:2">
      <c r="A7298" t="s">
        <v>7301</v>
      </c>
      <c r="B7298">
        <v>8.00361654045051</v>
      </c>
    </row>
    <row r="7299" spans="1:2">
      <c r="A7299" t="s">
        <v>7302</v>
      </c>
      <c r="B7299">
        <v>7.99481111704598</v>
      </c>
    </row>
    <row r="7300" spans="1:2">
      <c r="A7300" t="s">
        <v>7303</v>
      </c>
      <c r="B7300">
        <v>7.90597521405985</v>
      </c>
    </row>
    <row r="7301" spans="1:2">
      <c r="A7301" t="s">
        <v>7304</v>
      </c>
      <c r="B7301">
        <v>7.75761015046025</v>
      </c>
    </row>
    <row r="7302" spans="1:2">
      <c r="A7302" t="s">
        <v>7305</v>
      </c>
      <c r="B7302">
        <v>7.89720733489114</v>
      </c>
    </row>
    <row r="7303" spans="1:2">
      <c r="A7303" t="s">
        <v>7306</v>
      </c>
      <c r="B7303">
        <v>7.92095128034481</v>
      </c>
    </row>
    <row r="7304" spans="1:2">
      <c r="A7304" t="s">
        <v>7307</v>
      </c>
      <c r="B7304">
        <v>8.03234213362958</v>
      </c>
    </row>
    <row r="7305" spans="1:2">
      <c r="A7305" t="s">
        <v>7308</v>
      </c>
      <c r="B7305">
        <v>8.02097377707916</v>
      </c>
    </row>
    <row r="7306" spans="1:2">
      <c r="A7306" t="s">
        <v>7309</v>
      </c>
      <c r="B7306">
        <v>7.8733429895181</v>
      </c>
    </row>
    <row r="7307" spans="1:2">
      <c r="A7307" t="s">
        <v>7310</v>
      </c>
      <c r="B7307">
        <v>7.83699559571903</v>
      </c>
    </row>
    <row r="7308" spans="1:2">
      <c r="A7308" t="s">
        <v>7311</v>
      </c>
      <c r="B7308">
        <v>7.99743012127528</v>
      </c>
    </row>
    <row r="7309" spans="1:2">
      <c r="A7309" t="s">
        <v>7312</v>
      </c>
      <c r="B7309">
        <v>7.6693806769162</v>
      </c>
    </row>
    <row r="7310" spans="1:2">
      <c r="A7310" t="s">
        <v>7313</v>
      </c>
      <c r="B7310">
        <v>7.83971823116974</v>
      </c>
    </row>
    <row r="7311" spans="1:2">
      <c r="A7311" t="s">
        <v>7314</v>
      </c>
      <c r="B7311">
        <v>7.81517290413239</v>
      </c>
    </row>
    <row r="7312" spans="1:2">
      <c r="A7312" t="s">
        <v>7315</v>
      </c>
      <c r="B7312">
        <v>7.82367871283989</v>
      </c>
    </row>
    <row r="7313" spans="1:2">
      <c r="A7313" t="s">
        <v>7316</v>
      </c>
      <c r="B7313">
        <v>7.58107321220794</v>
      </c>
    </row>
    <row r="7314" spans="1:2">
      <c r="A7314" t="s">
        <v>7317</v>
      </c>
      <c r="B7314">
        <v>7.58524138929408</v>
      </c>
    </row>
    <row r="7315" spans="1:2">
      <c r="A7315" t="s">
        <v>7318</v>
      </c>
      <c r="B7315">
        <v>7.73812508389435</v>
      </c>
    </row>
    <row r="7316" spans="1:2">
      <c r="A7316" t="s">
        <v>7319</v>
      </c>
      <c r="B7316">
        <v>7.69697615099951</v>
      </c>
    </row>
    <row r="7317" spans="1:2">
      <c r="A7317" t="s">
        <v>7320</v>
      </c>
      <c r="B7317">
        <v>7.48257986174423</v>
      </c>
    </row>
    <row r="7318" spans="1:2">
      <c r="A7318" t="s">
        <v>7321</v>
      </c>
      <c r="B7318">
        <v>7.7848741472319</v>
      </c>
    </row>
    <row r="7319" spans="1:2">
      <c r="A7319" t="s">
        <v>7322</v>
      </c>
      <c r="B7319">
        <v>7.51651108854135</v>
      </c>
    </row>
    <row r="7320" spans="1:2">
      <c r="A7320" t="s">
        <v>7323</v>
      </c>
      <c r="B7320">
        <v>7.15515956793366</v>
      </c>
    </row>
    <row r="7321" spans="1:2">
      <c r="A7321" t="s">
        <v>7324</v>
      </c>
      <c r="B7321">
        <v>6.9303288641514</v>
      </c>
    </row>
    <row r="7322" spans="1:2">
      <c r="A7322" t="s">
        <v>7325</v>
      </c>
      <c r="B7322">
        <v>6.93894691410925</v>
      </c>
    </row>
    <row r="7323" spans="1:2">
      <c r="A7323" t="s">
        <v>7326</v>
      </c>
      <c r="B7323">
        <v>6.85277974799079</v>
      </c>
    </row>
    <row r="7324" spans="1:2">
      <c r="A7324" t="s">
        <v>7327</v>
      </c>
      <c r="B7324">
        <v>6.78042404453914</v>
      </c>
    </row>
    <row r="7325" spans="1:2">
      <c r="A7325" t="s">
        <v>7328</v>
      </c>
      <c r="B7325">
        <v>6.95498101392446</v>
      </c>
    </row>
    <row r="7326" spans="1:2">
      <c r="A7326" t="s">
        <v>7329</v>
      </c>
      <c r="B7326">
        <v>7.14740939703223</v>
      </c>
    </row>
    <row r="7327" spans="1:2">
      <c r="A7327" t="s">
        <v>7330</v>
      </c>
      <c r="B7327">
        <v>7.50942980495738</v>
      </c>
    </row>
    <row r="7328" spans="1:2">
      <c r="A7328" t="s">
        <v>7331</v>
      </c>
      <c r="B7328">
        <v>7.42954319293292</v>
      </c>
    </row>
    <row r="7329" spans="1:2">
      <c r="A7329" t="s">
        <v>7332</v>
      </c>
      <c r="B7329">
        <v>7.65796953127191</v>
      </c>
    </row>
    <row r="7330" spans="1:2">
      <c r="A7330" t="s">
        <v>7333</v>
      </c>
      <c r="B7330">
        <v>7.76808206549179</v>
      </c>
    </row>
    <row r="7331" spans="1:2">
      <c r="A7331" t="s">
        <v>7334</v>
      </c>
      <c r="B7331">
        <v>7.78299607993625</v>
      </c>
    </row>
    <row r="7332" spans="1:2">
      <c r="A7332" t="s">
        <v>7335</v>
      </c>
      <c r="B7332">
        <v>8.009203586718</v>
      </c>
    </row>
    <row r="7333" spans="1:2">
      <c r="A7333" t="s">
        <v>7336</v>
      </c>
      <c r="B7333">
        <v>7.94830486240804</v>
      </c>
    </row>
    <row r="7334" spans="1:2">
      <c r="A7334" t="s">
        <v>7337</v>
      </c>
      <c r="B7334">
        <v>7.98636856442502</v>
      </c>
    </row>
    <row r="7335" spans="1:2">
      <c r="A7335" t="s">
        <v>7338</v>
      </c>
      <c r="B7335">
        <v>8.20407852074016</v>
      </c>
    </row>
    <row r="7336" spans="1:2">
      <c r="A7336" t="s">
        <v>7339</v>
      </c>
      <c r="B7336">
        <v>8.24652049792461</v>
      </c>
    </row>
    <row r="7337" spans="1:2">
      <c r="A7337" t="s">
        <v>7340</v>
      </c>
      <c r="B7337">
        <v>8.19635438196709</v>
      </c>
    </row>
    <row r="7338" spans="1:2">
      <c r="A7338" t="s">
        <v>7341</v>
      </c>
      <c r="B7338">
        <v>8.18501141814559</v>
      </c>
    </row>
    <row r="7339" spans="1:2">
      <c r="A7339" t="s">
        <v>7342</v>
      </c>
      <c r="B7339">
        <v>8.22640748738807</v>
      </c>
    </row>
    <row r="7340" spans="1:2">
      <c r="A7340" t="s">
        <v>7343</v>
      </c>
      <c r="B7340">
        <v>8.212662335349</v>
      </c>
    </row>
    <row r="7341" spans="1:2">
      <c r="A7341" t="s">
        <v>7344</v>
      </c>
      <c r="B7341">
        <v>8.27192991014254</v>
      </c>
    </row>
    <row r="7342" spans="1:2">
      <c r="A7342" t="s">
        <v>7345</v>
      </c>
      <c r="B7342">
        <v>8.31509087374669</v>
      </c>
    </row>
    <row r="7343" spans="1:2">
      <c r="A7343" t="s">
        <v>7346</v>
      </c>
      <c r="B7343">
        <v>8.34690075179931</v>
      </c>
    </row>
    <row r="7344" spans="1:2">
      <c r="A7344" t="s">
        <v>7347</v>
      </c>
      <c r="B7344">
        <v>8.41683672062061</v>
      </c>
    </row>
    <row r="7345" spans="1:2">
      <c r="A7345" t="s">
        <v>7348</v>
      </c>
      <c r="B7345">
        <v>8.46155084984591</v>
      </c>
    </row>
    <row r="7346" spans="1:2">
      <c r="A7346" t="s">
        <v>7349</v>
      </c>
      <c r="B7346">
        <v>8.41792267896415</v>
      </c>
    </row>
    <row r="7347" spans="1:2">
      <c r="A7347" t="s">
        <v>7350</v>
      </c>
      <c r="B7347">
        <v>8.52825490422549</v>
      </c>
    </row>
    <row r="7348" spans="1:2">
      <c r="A7348" t="s">
        <v>7351</v>
      </c>
      <c r="B7348">
        <v>8.45187471125968</v>
      </c>
    </row>
    <row r="7349" spans="1:2">
      <c r="A7349" t="s">
        <v>7352</v>
      </c>
      <c r="B7349">
        <v>8.52751198144777</v>
      </c>
    </row>
    <row r="7350" spans="1:2">
      <c r="A7350" t="s">
        <v>7353</v>
      </c>
      <c r="B7350">
        <v>8.56360767580853</v>
      </c>
    </row>
    <row r="7351" spans="1:2">
      <c r="A7351" t="s">
        <v>7354</v>
      </c>
      <c r="B7351">
        <v>8.69294100263144</v>
      </c>
    </row>
    <row r="7352" spans="1:2">
      <c r="A7352" t="s">
        <v>7355</v>
      </c>
      <c r="B7352">
        <v>8.70838369187753</v>
      </c>
    </row>
    <row r="7353" spans="1:2">
      <c r="A7353" t="s">
        <v>7356</v>
      </c>
      <c r="B7353">
        <v>8.82602539563596</v>
      </c>
    </row>
    <row r="7354" spans="1:2">
      <c r="A7354" t="s">
        <v>7357</v>
      </c>
      <c r="B7354">
        <v>8.90483307550973</v>
      </c>
    </row>
    <row r="7355" spans="1:2">
      <c r="A7355" t="s">
        <v>7358</v>
      </c>
      <c r="B7355">
        <v>8.70499348562702</v>
      </c>
    </row>
    <row r="7356" spans="1:2">
      <c r="A7356" t="s">
        <v>7359</v>
      </c>
      <c r="B7356">
        <v>8.77671801983612</v>
      </c>
    </row>
    <row r="7357" spans="1:2">
      <c r="A7357" t="s">
        <v>7360</v>
      </c>
      <c r="B7357">
        <v>8.80437892316348</v>
      </c>
    </row>
    <row r="7358" spans="1:2">
      <c r="A7358" t="s">
        <v>7361</v>
      </c>
      <c r="B7358">
        <v>8.8004040663361</v>
      </c>
    </row>
    <row r="7359" spans="1:2">
      <c r="A7359" t="s">
        <v>7362</v>
      </c>
      <c r="B7359">
        <v>8.79897205091111</v>
      </c>
    </row>
    <row r="7360" spans="1:2">
      <c r="A7360" t="s">
        <v>7363</v>
      </c>
      <c r="B7360">
        <v>8.66692930713058</v>
      </c>
    </row>
    <row r="7361" spans="1:2">
      <c r="A7361" t="s">
        <v>7364</v>
      </c>
      <c r="B7361">
        <v>8.7313145553814</v>
      </c>
    </row>
    <row r="7362" spans="1:2">
      <c r="A7362" t="s">
        <v>7365</v>
      </c>
      <c r="B7362">
        <v>8.45506565562964</v>
      </c>
    </row>
    <row r="7363" spans="1:2">
      <c r="A7363" t="s">
        <v>7366</v>
      </c>
      <c r="B7363">
        <v>8.53917870471042</v>
      </c>
    </row>
    <row r="7364" spans="1:2">
      <c r="A7364" t="s">
        <v>7367</v>
      </c>
      <c r="B7364">
        <v>8.35452431884002</v>
      </c>
    </row>
    <row r="7365" spans="1:2">
      <c r="A7365" t="s">
        <v>7368</v>
      </c>
      <c r="B7365">
        <v>8.19256505066722</v>
      </c>
    </row>
    <row r="7366" spans="1:2">
      <c r="A7366" t="s">
        <v>7369</v>
      </c>
      <c r="B7366">
        <v>7.93290519049739</v>
      </c>
    </row>
    <row r="7367" spans="1:2">
      <c r="A7367" t="s">
        <v>7370</v>
      </c>
      <c r="B7367">
        <v>8.2172178555969</v>
      </c>
    </row>
    <row r="7368" spans="1:2">
      <c r="A7368" t="s">
        <v>7371</v>
      </c>
      <c r="B7368">
        <v>8.61085345025838</v>
      </c>
    </row>
    <row r="7369" spans="1:2">
      <c r="A7369" t="s">
        <v>7372</v>
      </c>
      <c r="B7369">
        <v>8.66585895187171</v>
      </c>
    </row>
    <row r="7370" spans="1:2">
      <c r="A7370" t="s">
        <v>7373</v>
      </c>
      <c r="B7370">
        <v>8.71269506080432</v>
      </c>
    </row>
    <row r="7371" spans="1:2">
      <c r="A7371" t="s">
        <v>7374</v>
      </c>
      <c r="B7371">
        <v>8.65593337965457</v>
      </c>
    </row>
    <row r="7372" spans="1:2">
      <c r="A7372" t="s">
        <v>7375</v>
      </c>
      <c r="B7372">
        <v>8.67089405467428</v>
      </c>
    </row>
    <row r="7373" spans="1:2">
      <c r="A7373" t="s">
        <v>7376</v>
      </c>
      <c r="B7373">
        <v>8.79300013558335</v>
      </c>
    </row>
    <row r="7374" spans="1:2">
      <c r="A7374" t="s">
        <v>7377</v>
      </c>
      <c r="B7374">
        <v>8.787246954255</v>
      </c>
    </row>
    <row r="7375" spans="1:2">
      <c r="A7375" t="s">
        <v>7378</v>
      </c>
      <c r="B7375">
        <v>8.66708094318454</v>
      </c>
    </row>
    <row r="7376" spans="1:2">
      <c r="A7376" t="s">
        <v>7379</v>
      </c>
      <c r="B7376">
        <v>8.48560452630688</v>
      </c>
    </row>
    <row r="7377" spans="1:2">
      <c r="A7377" t="s">
        <v>7380</v>
      </c>
      <c r="B7377">
        <v>8.46207274601688</v>
      </c>
    </row>
    <row r="7378" spans="1:2">
      <c r="A7378" t="s">
        <v>7381</v>
      </c>
      <c r="B7378">
        <v>8.19252280993871</v>
      </c>
    </row>
    <row r="7379" spans="1:2">
      <c r="A7379" t="s">
        <v>7382</v>
      </c>
      <c r="B7379">
        <v>8.00072907119132</v>
      </c>
    </row>
    <row r="7380" spans="1:2">
      <c r="A7380" t="s">
        <v>7383</v>
      </c>
      <c r="B7380">
        <v>8.18655600217556</v>
      </c>
    </row>
    <row r="7381" spans="1:2">
      <c r="A7381" t="s">
        <v>7384</v>
      </c>
      <c r="B7381">
        <v>8.49457446994112</v>
      </c>
    </row>
    <row r="7382" spans="1:2">
      <c r="A7382" t="s">
        <v>7385</v>
      </c>
      <c r="B7382">
        <v>8.38831446576278</v>
      </c>
    </row>
    <row r="7383" spans="1:2">
      <c r="A7383" t="s">
        <v>7386</v>
      </c>
      <c r="B7383">
        <v>8.22064723883922</v>
      </c>
    </row>
    <row r="7384" spans="1:2">
      <c r="A7384" t="s">
        <v>7387</v>
      </c>
      <c r="B7384">
        <v>8.20620369489389</v>
      </c>
    </row>
    <row r="7385" spans="1:2">
      <c r="A7385" t="s">
        <v>7388</v>
      </c>
      <c r="B7385">
        <v>8.12827055035294</v>
      </c>
    </row>
    <row r="7386" spans="1:2">
      <c r="A7386" t="s">
        <v>7389</v>
      </c>
      <c r="B7386">
        <v>7.91424903497778</v>
      </c>
    </row>
    <row r="7387" spans="1:2">
      <c r="A7387" t="s">
        <v>7390</v>
      </c>
      <c r="B7387">
        <v>8.11143181562356</v>
      </c>
    </row>
    <row r="7388" spans="1:2">
      <c r="A7388" t="s">
        <v>7391</v>
      </c>
      <c r="B7388">
        <v>8.22201823110963</v>
      </c>
    </row>
    <row r="7389" spans="1:2">
      <c r="A7389" t="s">
        <v>7392</v>
      </c>
      <c r="B7389">
        <v>8.30200232124449</v>
      </c>
    </row>
    <row r="7390" spans="1:2">
      <c r="A7390" t="s">
        <v>7393</v>
      </c>
      <c r="B7390">
        <v>8.60332286601767</v>
      </c>
    </row>
    <row r="7391" spans="1:2">
      <c r="A7391" t="s">
        <v>7394</v>
      </c>
      <c r="B7391">
        <v>8.63382401277531</v>
      </c>
    </row>
    <row r="7392" spans="1:2">
      <c r="A7392" t="s">
        <v>7395</v>
      </c>
      <c r="B7392">
        <v>8.6243198965341</v>
      </c>
    </row>
    <row r="7393" spans="1:2">
      <c r="A7393" t="s">
        <v>7396</v>
      </c>
      <c r="B7393">
        <v>8.19168080410184</v>
      </c>
    </row>
    <row r="7394" spans="1:2">
      <c r="A7394" t="s">
        <v>7397</v>
      </c>
      <c r="B7394">
        <v>8.0956877417112</v>
      </c>
    </row>
    <row r="7395" spans="1:2">
      <c r="A7395" t="s">
        <v>7398</v>
      </c>
      <c r="B7395">
        <v>8.25129988930832</v>
      </c>
    </row>
    <row r="7396" spans="1:2">
      <c r="A7396" t="s">
        <v>7399</v>
      </c>
      <c r="B7396">
        <v>8.12503904309909</v>
      </c>
    </row>
    <row r="7397" spans="1:2">
      <c r="A7397" t="s">
        <v>7400</v>
      </c>
      <c r="B7397">
        <v>8.27784486999973</v>
      </c>
    </row>
    <row r="7398" spans="1:2">
      <c r="A7398" t="s">
        <v>7401</v>
      </c>
      <c r="B7398">
        <v>8.43365385349193</v>
      </c>
    </row>
    <row r="7399" spans="1:2">
      <c r="A7399" t="s">
        <v>7402</v>
      </c>
      <c r="B7399">
        <v>8.40282265943909</v>
      </c>
    </row>
    <row r="7400" spans="1:2">
      <c r="A7400" t="s">
        <v>7403</v>
      </c>
      <c r="B7400">
        <v>8.53822934942938</v>
      </c>
    </row>
    <row r="7401" spans="1:2">
      <c r="A7401" t="s">
        <v>7404</v>
      </c>
      <c r="B7401">
        <v>8.43090260259346</v>
      </c>
    </row>
    <row r="7402" spans="1:2">
      <c r="A7402" t="s">
        <v>7405</v>
      </c>
      <c r="B7402">
        <v>8.38208472186374</v>
      </c>
    </row>
    <row r="7403" spans="1:2">
      <c r="A7403" t="s">
        <v>7406</v>
      </c>
      <c r="B7403">
        <v>8.63363556252902</v>
      </c>
    </row>
    <row r="7404" spans="1:2">
      <c r="A7404" t="s">
        <v>7407</v>
      </c>
      <c r="B7404">
        <v>8.6968984780966</v>
      </c>
    </row>
    <row r="7405" spans="1:2">
      <c r="A7405" t="s">
        <v>7408</v>
      </c>
      <c r="B7405">
        <v>8.89658381755873</v>
      </c>
    </row>
    <row r="7406" spans="1:2">
      <c r="A7406" t="s">
        <v>7409</v>
      </c>
      <c r="B7406">
        <v>9.04028973328439</v>
      </c>
    </row>
    <row r="7407" spans="1:2">
      <c r="A7407" t="s">
        <v>7410</v>
      </c>
      <c r="B7407">
        <v>9.04555357123434</v>
      </c>
    </row>
    <row r="7408" spans="1:2">
      <c r="A7408" t="s">
        <v>7411</v>
      </c>
      <c r="B7408">
        <v>9.06794185985596</v>
      </c>
    </row>
    <row r="7409" spans="1:2">
      <c r="A7409" t="s">
        <v>7412</v>
      </c>
      <c r="B7409">
        <v>9.15225008105541</v>
      </c>
    </row>
    <row r="7410" spans="1:2">
      <c r="A7410" t="s">
        <v>7413</v>
      </c>
      <c r="B7410">
        <v>9.27836425677148</v>
      </c>
    </row>
    <row r="7411" spans="1:2">
      <c r="A7411" t="s">
        <v>7414</v>
      </c>
      <c r="B7411">
        <v>9.30458845417516</v>
      </c>
    </row>
    <row r="7412" spans="1:2">
      <c r="A7412" t="s">
        <v>7415</v>
      </c>
      <c r="B7412">
        <v>9.310866285679</v>
      </c>
    </row>
    <row r="7413" spans="1:2">
      <c r="A7413" t="s">
        <v>7416</v>
      </c>
      <c r="B7413">
        <v>9.26828058376103</v>
      </c>
    </row>
    <row r="7414" spans="1:2">
      <c r="A7414" t="s">
        <v>7417</v>
      </c>
      <c r="B7414">
        <v>9.3565085624139</v>
      </c>
    </row>
    <row r="7415" spans="1:2">
      <c r="A7415" t="s">
        <v>7418</v>
      </c>
      <c r="B7415">
        <v>9.26817938601717</v>
      </c>
    </row>
    <row r="7416" spans="1:2">
      <c r="A7416" t="s">
        <v>7419</v>
      </c>
      <c r="B7416">
        <v>9.44064026037402</v>
      </c>
    </row>
    <row r="7417" spans="1:2">
      <c r="A7417" t="s">
        <v>7420</v>
      </c>
      <c r="B7417">
        <v>9.34094208221403</v>
      </c>
    </row>
    <row r="7418" spans="1:2">
      <c r="A7418" t="s">
        <v>7421</v>
      </c>
      <c r="B7418">
        <v>9.28611480589448</v>
      </c>
    </row>
    <row r="7419" spans="1:2">
      <c r="A7419" t="s">
        <v>7422</v>
      </c>
      <c r="B7419">
        <v>9.313405911496</v>
      </c>
    </row>
    <row r="7420" spans="1:2">
      <c r="A7420" t="s">
        <v>7423</v>
      </c>
      <c r="B7420">
        <v>9.09789563227723</v>
      </c>
    </row>
    <row r="7421" spans="1:2">
      <c r="A7421" t="s">
        <v>7424</v>
      </c>
      <c r="B7421">
        <v>9.15335388670804</v>
      </c>
    </row>
    <row r="7422" spans="1:2">
      <c r="A7422" t="s">
        <v>7425</v>
      </c>
      <c r="B7422">
        <v>8.81411443605238</v>
      </c>
    </row>
    <row r="7423" spans="1:2">
      <c r="A7423" t="s">
        <v>7426</v>
      </c>
      <c r="B7423">
        <v>8.72015439427023</v>
      </c>
    </row>
    <row r="7424" spans="1:2">
      <c r="A7424" t="s">
        <v>7427</v>
      </c>
      <c r="B7424">
        <v>8.84178714074159</v>
      </c>
    </row>
    <row r="7425" spans="1:2">
      <c r="A7425" t="s">
        <v>7428</v>
      </c>
      <c r="B7425">
        <v>8.75709067843882</v>
      </c>
    </row>
    <row r="7426" spans="1:2">
      <c r="A7426" t="s">
        <v>7429</v>
      </c>
      <c r="B7426">
        <v>8.9766558617348</v>
      </c>
    </row>
    <row r="7427" spans="1:2">
      <c r="A7427" t="s">
        <v>7430</v>
      </c>
      <c r="B7427">
        <v>8.99730156166636</v>
      </c>
    </row>
    <row r="7428" spans="1:2">
      <c r="A7428" t="s">
        <v>7431</v>
      </c>
      <c r="B7428">
        <v>9.18506702002374</v>
      </c>
    </row>
    <row r="7429" spans="1:2">
      <c r="A7429" t="s">
        <v>7432</v>
      </c>
      <c r="B7429">
        <v>9.20255598855913</v>
      </c>
    </row>
    <row r="7430" spans="1:2">
      <c r="A7430" t="s">
        <v>7433</v>
      </c>
      <c r="B7430">
        <v>9.33110177828671</v>
      </c>
    </row>
    <row r="7431" spans="1:2">
      <c r="A7431" t="s">
        <v>7434</v>
      </c>
      <c r="B7431">
        <v>9.27804462693372</v>
      </c>
    </row>
    <row r="7432" spans="1:2">
      <c r="A7432" t="s">
        <v>7435</v>
      </c>
      <c r="B7432">
        <v>9.21883587718391</v>
      </c>
    </row>
    <row r="7433" spans="1:2">
      <c r="A7433" t="s">
        <v>7436</v>
      </c>
      <c r="B7433">
        <v>8.80633764901432</v>
      </c>
    </row>
    <row r="7434" spans="1:2">
      <c r="A7434" t="s">
        <v>7437</v>
      </c>
      <c r="B7434">
        <v>8.75076736874914</v>
      </c>
    </row>
    <row r="7435" spans="1:2">
      <c r="A7435" t="s">
        <v>7438</v>
      </c>
      <c r="B7435">
        <v>8.82025015061364</v>
      </c>
    </row>
    <row r="7436" spans="1:2">
      <c r="A7436" t="s">
        <v>7439</v>
      </c>
      <c r="B7436">
        <v>9.01828643079788</v>
      </c>
    </row>
    <row r="7437" spans="1:2">
      <c r="A7437" t="s">
        <v>7440</v>
      </c>
      <c r="B7437">
        <v>8.82132057895098</v>
      </c>
    </row>
    <row r="7438" spans="1:2">
      <c r="A7438" t="s">
        <v>7441</v>
      </c>
      <c r="B7438">
        <v>8.73241556190013</v>
      </c>
    </row>
    <row r="7439" spans="1:2">
      <c r="A7439" t="s">
        <v>7442</v>
      </c>
      <c r="B7439">
        <v>8.75114487357286</v>
      </c>
    </row>
    <row r="7440" spans="1:2">
      <c r="A7440" t="s">
        <v>7443</v>
      </c>
      <c r="B7440">
        <v>8.88918463455946</v>
      </c>
    </row>
    <row r="7441" spans="1:2">
      <c r="A7441" t="s">
        <v>7444</v>
      </c>
      <c r="B7441">
        <v>8.86172938208756</v>
      </c>
    </row>
    <row r="7442" spans="1:2">
      <c r="A7442" t="s">
        <v>7445</v>
      </c>
      <c r="B7442">
        <v>8.98838045692946</v>
      </c>
    </row>
    <row r="7443" spans="1:2">
      <c r="A7443" t="s">
        <v>7446</v>
      </c>
      <c r="B7443">
        <v>9.10038900221786</v>
      </c>
    </row>
    <row r="7444" spans="1:2">
      <c r="A7444" t="s">
        <v>7447</v>
      </c>
      <c r="B7444">
        <v>9.17315861931077</v>
      </c>
    </row>
    <row r="7445" spans="1:2">
      <c r="A7445" t="s">
        <v>7448</v>
      </c>
      <c r="B7445">
        <v>9.121359982944</v>
      </c>
    </row>
    <row r="7446" spans="1:2">
      <c r="A7446" t="s">
        <v>7449</v>
      </c>
      <c r="B7446">
        <v>9.07471226967107</v>
      </c>
    </row>
    <row r="7447" spans="1:2">
      <c r="A7447" t="s">
        <v>7450</v>
      </c>
      <c r="B7447">
        <v>9.18284187687674</v>
      </c>
    </row>
    <row r="7448" spans="1:2">
      <c r="A7448" t="s">
        <v>7451</v>
      </c>
      <c r="B7448">
        <v>9.15978271949289</v>
      </c>
    </row>
    <row r="7449" spans="1:2">
      <c r="A7449" t="s">
        <v>7452</v>
      </c>
      <c r="B7449">
        <v>8.88894986522269</v>
      </c>
    </row>
    <row r="7450" spans="1:2">
      <c r="A7450" t="s">
        <v>7453</v>
      </c>
      <c r="B7450">
        <v>9.14992155576758</v>
      </c>
    </row>
    <row r="7451" spans="1:2">
      <c r="A7451" t="s">
        <v>7454</v>
      </c>
      <c r="B7451">
        <v>9.22493489036347</v>
      </c>
    </row>
    <row r="7452" spans="1:2">
      <c r="A7452" t="s">
        <v>7455</v>
      </c>
      <c r="B7452">
        <v>9.32560123092894</v>
      </c>
    </row>
    <row r="7453" spans="1:2">
      <c r="A7453" t="s">
        <v>7456</v>
      </c>
      <c r="B7453">
        <v>9.391888654957</v>
      </c>
    </row>
    <row r="7454" spans="1:2">
      <c r="A7454" t="s">
        <v>7457</v>
      </c>
      <c r="B7454">
        <v>9.63619687147686</v>
      </c>
    </row>
    <row r="7455" spans="1:2">
      <c r="A7455" t="s">
        <v>7458</v>
      </c>
      <c r="B7455">
        <v>9.58753054301973</v>
      </c>
    </row>
    <row r="7456" spans="1:2">
      <c r="A7456" t="s">
        <v>7459</v>
      </c>
      <c r="B7456">
        <v>9.54713466105408</v>
      </c>
    </row>
    <row r="7457" spans="1:2">
      <c r="A7457" t="s">
        <v>7460</v>
      </c>
      <c r="B7457">
        <v>9.43524433786357</v>
      </c>
    </row>
    <row r="7458" spans="1:2">
      <c r="A7458" t="s">
        <v>7461</v>
      </c>
      <c r="B7458">
        <v>9.13219552642527</v>
      </c>
    </row>
    <row r="7459" spans="1:2">
      <c r="A7459" t="s">
        <v>7462</v>
      </c>
      <c r="B7459">
        <v>9.39351933278107</v>
      </c>
    </row>
    <row r="7460" spans="1:2">
      <c r="A7460" t="s">
        <v>7463</v>
      </c>
      <c r="B7460">
        <v>9.4080397787831</v>
      </c>
    </row>
    <row r="7461" spans="1:2">
      <c r="A7461" t="s">
        <v>7464</v>
      </c>
      <c r="B7461">
        <v>9.10829787237523</v>
      </c>
    </row>
    <row r="7462" spans="1:2">
      <c r="A7462" t="s">
        <v>7465</v>
      </c>
      <c r="B7462">
        <v>8.98897398658511</v>
      </c>
    </row>
    <row r="7463" spans="1:2">
      <c r="A7463" t="s">
        <v>7466</v>
      </c>
      <c r="B7463">
        <v>9.07614070452031</v>
      </c>
    </row>
    <row r="7464" spans="1:2">
      <c r="A7464" t="s">
        <v>7467</v>
      </c>
      <c r="B7464">
        <v>9.30558674995581</v>
      </c>
    </row>
    <row r="7465" spans="1:2">
      <c r="A7465" t="s">
        <v>7468</v>
      </c>
      <c r="B7465">
        <v>9.22415153685496</v>
      </c>
    </row>
    <row r="7466" spans="1:2">
      <c r="A7466" t="s">
        <v>7469</v>
      </c>
      <c r="B7466">
        <v>9.15126541835255</v>
      </c>
    </row>
    <row r="7467" spans="1:2">
      <c r="A7467" t="s">
        <v>7470</v>
      </c>
      <c r="B7467">
        <v>9.1751125416643</v>
      </c>
    </row>
    <row r="7468" spans="1:2">
      <c r="A7468" t="s">
        <v>7471</v>
      </c>
      <c r="B7468">
        <v>9.45179400848391</v>
      </c>
    </row>
    <row r="7469" spans="1:2">
      <c r="A7469" t="s">
        <v>7472</v>
      </c>
      <c r="B7469">
        <v>9.44871759926951</v>
      </c>
    </row>
    <row r="7470" spans="1:2">
      <c r="A7470" t="s">
        <v>7473</v>
      </c>
      <c r="B7470">
        <v>9.52524652725902</v>
      </c>
    </row>
    <row r="7471" spans="1:2">
      <c r="A7471" t="s">
        <v>7474</v>
      </c>
      <c r="B7471">
        <v>9.4872360660631</v>
      </c>
    </row>
    <row r="7472" spans="1:2">
      <c r="A7472" t="s">
        <v>7475</v>
      </c>
      <c r="B7472">
        <v>9.49372772647246</v>
      </c>
    </row>
    <row r="7473" spans="1:2">
      <c r="A7473" t="s">
        <v>7476</v>
      </c>
      <c r="B7473">
        <v>9.59309598409764</v>
      </c>
    </row>
    <row r="7474" spans="1:2">
      <c r="A7474" t="s">
        <v>7477</v>
      </c>
      <c r="B7474">
        <v>9.58354829927148</v>
      </c>
    </row>
    <row r="7475" spans="1:2">
      <c r="A7475" t="s">
        <v>7478</v>
      </c>
      <c r="B7475">
        <v>9.35964825026097</v>
      </c>
    </row>
    <row r="7476" spans="1:2">
      <c r="A7476" t="s">
        <v>7479</v>
      </c>
      <c r="B7476">
        <v>9.65796434093063</v>
      </c>
    </row>
    <row r="7477" spans="1:2">
      <c r="A7477" t="s">
        <v>7480</v>
      </c>
      <c r="B7477">
        <v>9.61484065642249</v>
      </c>
    </row>
    <row r="7478" spans="1:2">
      <c r="A7478" t="s">
        <v>7481</v>
      </c>
      <c r="B7478">
        <v>9.50144376923518</v>
      </c>
    </row>
    <row r="7479" spans="1:2">
      <c r="A7479" t="s">
        <v>7482</v>
      </c>
      <c r="B7479">
        <v>9.55736582055939</v>
      </c>
    </row>
    <row r="7480" spans="1:2">
      <c r="A7480" t="s">
        <v>7483</v>
      </c>
      <c r="B7480">
        <v>9.50391566275834</v>
      </c>
    </row>
    <row r="7481" spans="1:2">
      <c r="A7481" t="s">
        <v>7484</v>
      </c>
      <c r="B7481">
        <v>9.54902754847745</v>
      </c>
    </row>
    <row r="7482" spans="1:2">
      <c r="A7482" t="s">
        <v>7485</v>
      </c>
      <c r="B7482">
        <v>9.41368951110915</v>
      </c>
    </row>
    <row r="7483" spans="1:2">
      <c r="A7483" t="s">
        <v>7486</v>
      </c>
      <c r="B7483">
        <v>9.37342273078015</v>
      </c>
    </row>
    <row r="7484" spans="1:2">
      <c r="A7484" t="s">
        <v>7487</v>
      </c>
      <c r="B7484">
        <v>9.186900362754</v>
      </c>
    </row>
    <row r="7485" spans="1:2">
      <c r="A7485" t="s">
        <v>7488</v>
      </c>
      <c r="B7485">
        <v>9.17114033386132</v>
      </c>
    </row>
    <row r="7486" spans="1:2">
      <c r="A7486" t="s">
        <v>7489</v>
      </c>
      <c r="B7486">
        <v>9.40471438952678</v>
      </c>
    </row>
    <row r="7487" spans="1:2">
      <c r="A7487" t="s">
        <v>7490</v>
      </c>
      <c r="B7487">
        <v>9.417025267791</v>
      </c>
    </row>
    <row r="7488" spans="1:2">
      <c r="A7488" t="s">
        <v>7491</v>
      </c>
      <c r="B7488">
        <v>9.27510044670584</v>
      </c>
    </row>
    <row r="7489" spans="1:2">
      <c r="A7489" t="s">
        <v>7492</v>
      </c>
      <c r="B7489">
        <v>9.19035682797118</v>
      </c>
    </row>
    <row r="7490" spans="1:2">
      <c r="A7490" t="s">
        <v>7493</v>
      </c>
      <c r="B7490">
        <v>9.28322829121337</v>
      </c>
    </row>
    <row r="7491" spans="1:2">
      <c r="A7491" t="s">
        <v>7494</v>
      </c>
      <c r="B7491">
        <v>9.33636283605899</v>
      </c>
    </row>
    <row r="7492" spans="1:2">
      <c r="A7492" t="s">
        <v>7495</v>
      </c>
      <c r="B7492">
        <v>9.59250446605646</v>
      </c>
    </row>
    <row r="7493" spans="1:2">
      <c r="A7493" t="s">
        <v>7496</v>
      </c>
      <c r="B7493">
        <v>9.51637567885499</v>
      </c>
    </row>
    <row r="7494" spans="1:2">
      <c r="A7494" t="s">
        <v>7497</v>
      </c>
      <c r="B7494">
        <v>9.64234048952425</v>
      </c>
    </row>
    <row r="7495" spans="1:2">
      <c r="A7495" t="s">
        <v>7498</v>
      </c>
      <c r="B7495">
        <v>9.6618064104895</v>
      </c>
    </row>
    <row r="7496" spans="1:2">
      <c r="A7496" t="s">
        <v>7499</v>
      </c>
      <c r="B7496">
        <v>9.56172640624301</v>
      </c>
    </row>
    <row r="7497" spans="1:2">
      <c r="A7497" t="s">
        <v>7500</v>
      </c>
      <c r="B7497">
        <v>9.51805533154144</v>
      </c>
    </row>
    <row r="7498" spans="1:2">
      <c r="A7498" t="s">
        <v>7501</v>
      </c>
      <c r="B7498">
        <v>9.39574621212975</v>
      </c>
    </row>
    <row r="7499" spans="1:2">
      <c r="A7499" t="s">
        <v>7502</v>
      </c>
      <c r="B7499">
        <v>8.96905269945849</v>
      </c>
    </row>
    <row r="7500" spans="1:2">
      <c r="A7500" t="s">
        <v>7503</v>
      </c>
      <c r="B7500">
        <v>9.03643062114257</v>
      </c>
    </row>
    <row r="7501" spans="1:2">
      <c r="A7501" t="s">
        <v>7504</v>
      </c>
      <c r="B7501">
        <v>9.16646172037221</v>
      </c>
    </row>
    <row r="7502" spans="1:2">
      <c r="A7502" t="s">
        <v>7505</v>
      </c>
      <c r="B7502">
        <v>9.18324372966384</v>
      </c>
    </row>
    <row r="7503" spans="1:2">
      <c r="A7503" t="s">
        <v>7506</v>
      </c>
      <c r="B7503">
        <v>9.12376745469467</v>
      </c>
    </row>
    <row r="7504" spans="1:2">
      <c r="A7504" t="s">
        <v>7507</v>
      </c>
      <c r="B7504">
        <v>9.16561988543405</v>
      </c>
    </row>
    <row r="7505" spans="1:2">
      <c r="A7505" t="s">
        <v>7508</v>
      </c>
      <c r="B7505">
        <v>8.8530842971549</v>
      </c>
    </row>
    <row r="7506" spans="1:2">
      <c r="A7506" t="s">
        <v>7509</v>
      </c>
      <c r="B7506">
        <v>8.85486600843115</v>
      </c>
    </row>
    <row r="7507" spans="1:2">
      <c r="A7507" t="s">
        <v>7510</v>
      </c>
      <c r="B7507">
        <v>9.12478158040941</v>
      </c>
    </row>
    <row r="7508" spans="1:2">
      <c r="A7508" t="s">
        <v>7511</v>
      </c>
      <c r="B7508">
        <v>9.42380283829291</v>
      </c>
    </row>
    <row r="7509" spans="1:2">
      <c r="A7509" t="s">
        <v>7512</v>
      </c>
      <c r="B7509">
        <v>9.54241119040203</v>
      </c>
    </row>
    <row r="7510" spans="1:2">
      <c r="A7510" t="s">
        <v>7513</v>
      </c>
      <c r="B7510">
        <v>9.56253778264702</v>
      </c>
    </row>
    <row r="7511" spans="1:2">
      <c r="A7511" t="s">
        <v>7514</v>
      </c>
      <c r="B7511">
        <v>9.83672322607185</v>
      </c>
    </row>
    <row r="7512" spans="1:2">
      <c r="A7512" t="s">
        <v>7515</v>
      </c>
      <c r="B7512">
        <v>10.1155487272073</v>
      </c>
    </row>
    <row r="7513" spans="1:2">
      <c r="A7513" t="s">
        <v>7516</v>
      </c>
      <c r="B7513">
        <v>10.1922099456572</v>
      </c>
    </row>
    <row r="7514" spans="1:2">
      <c r="A7514" t="s">
        <v>7517</v>
      </c>
      <c r="B7514">
        <v>10.1697782369129</v>
      </c>
    </row>
    <row r="7515" spans="1:2">
      <c r="A7515" t="s">
        <v>7518</v>
      </c>
      <c r="B7515">
        <v>9.95222029548155</v>
      </c>
    </row>
    <row r="7516" spans="1:2">
      <c r="A7516" t="s">
        <v>7519</v>
      </c>
      <c r="B7516">
        <v>9.86640337031236</v>
      </c>
    </row>
    <row r="7517" spans="1:2">
      <c r="A7517" t="s">
        <v>7520</v>
      </c>
      <c r="B7517">
        <v>9.67610913757496</v>
      </c>
    </row>
    <row r="7518" spans="1:2">
      <c r="A7518" t="s">
        <v>7521</v>
      </c>
      <c r="B7518">
        <v>9.51746729821274</v>
      </c>
    </row>
    <row r="7519" spans="1:2">
      <c r="A7519" t="s">
        <v>7522</v>
      </c>
      <c r="B7519">
        <v>9.686516819402</v>
      </c>
    </row>
    <row r="7520" spans="1:2">
      <c r="A7520" t="s">
        <v>7523</v>
      </c>
      <c r="B7520">
        <v>9.77512127558314</v>
      </c>
    </row>
    <row r="7521" spans="1:2">
      <c r="A7521" t="s">
        <v>7524</v>
      </c>
      <c r="B7521">
        <v>9.84589246842487</v>
      </c>
    </row>
    <row r="7522" spans="1:2">
      <c r="A7522" t="s">
        <v>7525</v>
      </c>
      <c r="B7522">
        <v>9.80542252874404</v>
      </c>
    </row>
    <row r="7523" spans="1:2">
      <c r="A7523" t="s">
        <v>7526</v>
      </c>
      <c r="B7523">
        <v>9.77016751602637</v>
      </c>
    </row>
    <row r="7524" spans="1:2">
      <c r="A7524" t="s">
        <v>7527</v>
      </c>
      <c r="B7524">
        <v>9.71607304704981</v>
      </c>
    </row>
    <row r="7525" spans="1:2">
      <c r="A7525" t="s">
        <v>7528</v>
      </c>
      <c r="B7525">
        <v>9.86045743989157</v>
      </c>
    </row>
    <row r="7526" spans="1:2">
      <c r="A7526" t="s">
        <v>7529</v>
      </c>
      <c r="B7526">
        <v>9.55197454708283</v>
      </c>
    </row>
    <row r="7527" spans="1:2">
      <c r="A7527" t="s">
        <v>7530</v>
      </c>
      <c r="B7527">
        <v>9.51727958004845</v>
      </c>
    </row>
    <row r="7528" spans="1:2">
      <c r="A7528" t="s">
        <v>7531</v>
      </c>
      <c r="B7528">
        <v>9.73513288582989</v>
      </c>
    </row>
    <row r="7529" spans="1:2">
      <c r="A7529" t="s">
        <v>7532</v>
      </c>
      <c r="B7529">
        <v>9.4894453684875</v>
      </c>
    </row>
    <row r="7530" spans="1:2">
      <c r="A7530" t="s">
        <v>7533</v>
      </c>
      <c r="B7530">
        <v>9.54768320781951</v>
      </c>
    </row>
    <row r="7531" spans="1:2">
      <c r="A7531" t="s">
        <v>7534</v>
      </c>
      <c r="B7531">
        <v>9.51118975390734</v>
      </c>
    </row>
    <row r="7532" spans="1:2">
      <c r="A7532" t="s">
        <v>7535</v>
      </c>
      <c r="B7532">
        <v>9.55808340893861</v>
      </c>
    </row>
    <row r="7533" spans="1:2">
      <c r="A7533" t="s">
        <v>7536</v>
      </c>
      <c r="B7533">
        <v>9.70475301038146</v>
      </c>
    </row>
    <row r="7534" spans="1:2">
      <c r="A7534" t="s">
        <v>7537</v>
      </c>
      <c r="B7534">
        <v>9.60394089432922</v>
      </c>
    </row>
    <row r="7535" spans="1:2">
      <c r="A7535" t="s">
        <v>7538</v>
      </c>
      <c r="B7535">
        <v>9.47532128031096</v>
      </c>
    </row>
    <row r="7536" spans="1:2">
      <c r="A7536" t="s">
        <v>7539</v>
      </c>
      <c r="B7536">
        <v>8.95992977034109</v>
      </c>
    </row>
    <row r="7537" spans="1:2">
      <c r="A7537" t="s">
        <v>7540</v>
      </c>
      <c r="B7537">
        <v>8.21218048284164</v>
      </c>
    </row>
    <row r="7538" spans="1:2">
      <c r="A7538" t="s">
        <v>7541</v>
      </c>
      <c r="B7538">
        <v>7.60888483573646</v>
      </c>
    </row>
    <row r="7539" spans="1:2">
      <c r="A7539" t="s">
        <v>7542</v>
      </c>
      <c r="B7539">
        <v>7.52749982719901</v>
      </c>
    </row>
    <row r="7540" spans="1:2">
      <c r="A7540" t="s">
        <v>7543</v>
      </c>
      <c r="B7540">
        <v>8.2659266387317</v>
      </c>
    </row>
    <row r="7541" spans="1:2">
      <c r="A7541" t="s">
        <v>7544</v>
      </c>
      <c r="B7541">
        <v>8.66655692994349</v>
      </c>
    </row>
    <row r="7542" spans="1:2">
      <c r="A7542" t="s">
        <v>7545</v>
      </c>
      <c r="B7542">
        <v>8.68332890654339</v>
      </c>
    </row>
    <row r="7543" spans="1:2">
      <c r="A7543" t="s">
        <v>7546</v>
      </c>
      <c r="B7543">
        <v>8.47040087793096</v>
      </c>
    </row>
    <row r="7544" spans="1:2">
      <c r="A7544" t="s">
        <v>7547</v>
      </c>
      <c r="B7544">
        <v>7.96183111035348</v>
      </c>
    </row>
    <row r="7545" spans="1:2">
      <c r="A7545" t="s">
        <v>7548</v>
      </c>
      <c r="B7545">
        <v>8.38572880070559</v>
      </c>
    </row>
    <row r="7546" spans="1:2">
      <c r="A7546" t="s">
        <v>7549</v>
      </c>
      <c r="B7546">
        <v>8.30305368312796</v>
      </c>
    </row>
    <row r="7547" spans="1:2">
      <c r="A7547" t="s">
        <v>7550</v>
      </c>
      <c r="B7547">
        <v>8.11274359932601</v>
      </c>
    </row>
    <row r="7548" spans="1:2">
      <c r="A7548" t="s">
        <v>7551</v>
      </c>
      <c r="B7548">
        <v>8.56019046146491</v>
      </c>
    </row>
    <row r="7549" spans="1:2">
      <c r="A7549" t="s">
        <v>7552</v>
      </c>
      <c r="B7549">
        <v>8.36637962314445</v>
      </c>
    </row>
    <row r="7550" spans="1:2">
      <c r="A7550" t="s">
        <v>7553</v>
      </c>
      <c r="B7550">
        <v>8.53025756455946</v>
      </c>
    </row>
    <row r="7551" spans="1:2">
      <c r="A7551" t="s">
        <v>7554</v>
      </c>
      <c r="B7551">
        <v>8.63427899631685</v>
      </c>
    </row>
    <row r="7552" spans="1:2">
      <c r="A7552" t="s">
        <v>7555</v>
      </c>
      <c r="B7552">
        <v>8.57803767534482</v>
      </c>
    </row>
    <row r="7553" spans="1:2">
      <c r="A7553" t="s">
        <v>7556</v>
      </c>
      <c r="B7553">
        <v>8.7776078405395</v>
      </c>
    </row>
    <row r="7554" spans="1:2">
      <c r="A7554" t="s">
        <v>7557</v>
      </c>
      <c r="B7554">
        <v>8.86928345034726</v>
      </c>
    </row>
    <row r="7555" spans="1:2">
      <c r="A7555" t="s">
        <v>7558</v>
      </c>
      <c r="B7555">
        <v>8.87436662468986</v>
      </c>
    </row>
    <row r="7556" spans="1:2">
      <c r="A7556" t="s">
        <v>7559</v>
      </c>
      <c r="B7556">
        <v>8.63354148475793</v>
      </c>
    </row>
    <row r="7557" spans="1:2">
      <c r="A7557" t="s">
        <v>7560</v>
      </c>
      <c r="B7557">
        <v>8.6812201877888</v>
      </c>
    </row>
    <row r="7558" spans="1:2">
      <c r="A7558" t="s">
        <v>7561</v>
      </c>
      <c r="B7558">
        <v>8.43950350069669</v>
      </c>
    </row>
    <row r="7559" spans="1:2">
      <c r="A7559" t="s">
        <v>7562</v>
      </c>
      <c r="B7559">
        <v>8.43731336737895</v>
      </c>
    </row>
    <row r="7560" spans="1:2">
      <c r="A7560" t="s">
        <v>7563</v>
      </c>
      <c r="B7560">
        <v>8.38958687561798</v>
      </c>
    </row>
    <row r="7561" spans="1:2">
      <c r="A7561" t="s">
        <v>7564</v>
      </c>
      <c r="B7561">
        <v>8.25038250369479</v>
      </c>
    </row>
    <row r="7562" spans="1:2">
      <c r="A7562" t="s">
        <v>7565</v>
      </c>
      <c r="B7562">
        <v>7.7900939496862</v>
      </c>
    </row>
    <row r="7563" spans="1:2">
      <c r="A7563" t="s">
        <v>7566</v>
      </c>
      <c r="B7563">
        <v>7.71605730837831</v>
      </c>
    </row>
    <row r="7564" spans="1:2">
      <c r="A7564" t="s">
        <v>7567</v>
      </c>
      <c r="B7564">
        <v>8.07411690911437</v>
      </c>
    </row>
    <row r="7565" spans="1:2">
      <c r="A7565" t="s">
        <v>7568</v>
      </c>
      <c r="B7565">
        <v>8.11875230205294</v>
      </c>
    </row>
    <row r="7566" spans="1:2">
      <c r="A7566" t="s">
        <v>7569</v>
      </c>
      <c r="B7566">
        <v>8.39895100929066</v>
      </c>
    </row>
    <row r="7567" spans="1:2">
      <c r="A7567" t="s">
        <v>7570</v>
      </c>
      <c r="B7567">
        <v>8.64381577341629</v>
      </c>
    </row>
    <row r="7568" spans="1:2">
      <c r="A7568" t="s">
        <v>7571</v>
      </c>
      <c r="B7568">
        <v>8.5477709283182</v>
      </c>
    </row>
    <row r="7569" spans="1:2">
      <c r="A7569" t="s">
        <v>7572</v>
      </c>
      <c r="B7569">
        <v>8.65110215644107</v>
      </c>
    </row>
    <row r="7570" spans="1:2">
      <c r="A7570" t="s">
        <v>7573</v>
      </c>
      <c r="B7570">
        <v>8.71594733169511</v>
      </c>
    </row>
    <row r="7571" spans="1:2">
      <c r="A7571" t="s">
        <v>7574</v>
      </c>
      <c r="B7571">
        <v>8.79340460035787</v>
      </c>
    </row>
    <row r="7572" spans="1:2">
      <c r="A7572" t="s">
        <v>7575</v>
      </c>
      <c r="B7572">
        <v>8.84257559447523</v>
      </c>
    </row>
    <row r="7573" spans="1:2">
      <c r="A7573" t="s">
        <v>7576</v>
      </c>
      <c r="B7573">
        <v>8.72619413063597</v>
      </c>
    </row>
    <row r="7574" spans="1:2">
      <c r="A7574" t="s">
        <v>7577</v>
      </c>
      <c r="B7574">
        <v>8.70270161188518</v>
      </c>
    </row>
    <row r="7575" spans="1:2">
      <c r="A7575" t="s">
        <v>7578</v>
      </c>
      <c r="B7575">
        <v>8.98055849937176</v>
      </c>
    </row>
    <row r="7576" spans="1:2">
      <c r="A7576" t="s">
        <v>7579</v>
      </c>
      <c r="B7576">
        <v>9.06133974292082</v>
      </c>
    </row>
    <row r="7577" spans="1:2">
      <c r="A7577" t="s">
        <v>7580</v>
      </c>
      <c r="B7577">
        <v>9.1546246361856</v>
      </c>
    </row>
    <row r="7578" spans="1:2">
      <c r="A7578" t="s">
        <v>7581</v>
      </c>
      <c r="B7578">
        <v>9.05909017927969</v>
      </c>
    </row>
    <row r="7579" spans="1:2">
      <c r="A7579" t="s">
        <v>7582</v>
      </c>
      <c r="B7579">
        <v>8.96100529326157</v>
      </c>
    </row>
    <row r="7580" spans="1:2">
      <c r="A7580" t="s">
        <v>7583</v>
      </c>
      <c r="B7580">
        <v>9.31579112855554</v>
      </c>
    </row>
    <row r="7581" spans="1:2">
      <c r="A7581" t="s">
        <v>7584</v>
      </c>
      <c r="B7581">
        <v>9.80338227230811</v>
      </c>
    </row>
    <row r="7582" spans="1:2">
      <c r="A7582" t="s">
        <v>7585</v>
      </c>
      <c r="B7582">
        <v>9.8313661489273</v>
      </c>
    </row>
    <row r="7583" spans="1:2">
      <c r="A7583" t="s">
        <v>7586</v>
      </c>
      <c r="B7583">
        <v>9.86610506797144</v>
      </c>
    </row>
    <row r="7584" spans="1:2">
      <c r="A7584" t="s">
        <v>7587</v>
      </c>
      <c r="B7584">
        <v>10.0295261109629</v>
      </c>
    </row>
    <row r="7585" spans="1:2">
      <c r="A7585" t="s">
        <v>7588</v>
      </c>
      <c r="B7585">
        <v>9.99677517757833</v>
      </c>
    </row>
    <row r="7586" spans="1:2">
      <c r="A7586" t="s">
        <v>7589</v>
      </c>
      <c r="B7586">
        <v>9.90508890856599</v>
      </c>
    </row>
    <row r="7587" spans="1:2">
      <c r="A7587" t="s">
        <v>7590</v>
      </c>
      <c r="B7587">
        <v>10.1343286276608</v>
      </c>
    </row>
    <row r="7588" spans="1:2">
      <c r="A7588" t="s">
        <v>7591</v>
      </c>
      <c r="B7588">
        <v>10.1980243945511</v>
      </c>
    </row>
    <row r="7589" spans="1:2">
      <c r="A7589" t="s">
        <v>7592</v>
      </c>
      <c r="B7589">
        <v>10.1916892513372</v>
      </c>
    </row>
    <row r="7590" spans="1:2">
      <c r="A7590" t="s">
        <v>7593</v>
      </c>
      <c r="B7590">
        <v>10.1298361021395</v>
      </c>
    </row>
    <row r="7591" spans="1:2">
      <c r="A7591" t="s">
        <v>7594</v>
      </c>
      <c r="B7591">
        <v>10.1480611137521</v>
      </c>
    </row>
    <row r="7592" spans="1:2">
      <c r="A7592" t="s">
        <v>7595</v>
      </c>
      <c r="B7592">
        <v>9.93021710999362</v>
      </c>
    </row>
    <row r="7593" spans="1:2">
      <c r="A7593" t="s">
        <v>7596</v>
      </c>
      <c r="B7593">
        <v>9.87276762584646</v>
      </c>
    </row>
    <row r="7594" spans="1:2">
      <c r="A7594" t="s">
        <v>7597</v>
      </c>
      <c r="B7594">
        <v>9.85287154678076</v>
      </c>
    </row>
    <row r="7595" spans="1:2">
      <c r="A7595" t="s">
        <v>7598</v>
      </c>
      <c r="B7595">
        <v>9.65366245140677</v>
      </c>
    </row>
    <row r="7596" spans="1:2">
      <c r="A7596" t="s">
        <v>7599</v>
      </c>
      <c r="B7596">
        <v>9.29730823063269</v>
      </c>
    </row>
    <row r="7597" spans="1:2">
      <c r="A7597" t="s">
        <v>7600</v>
      </c>
      <c r="B7597">
        <v>9.55232467277797</v>
      </c>
    </row>
    <row r="7598" spans="1:2">
      <c r="A7598" t="s">
        <v>7601</v>
      </c>
      <c r="B7598">
        <v>9.5537520004762</v>
      </c>
    </row>
    <row r="7599" spans="1:2">
      <c r="A7599" t="s">
        <v>7602</v>
      </c>
      <c r="B7599">
        <v>9.91150078862451</v>
      </c>
    </row>
    <row r="7600" spans="1:2">
      <c r="A7600" t="s">
        <v>7603</v>
      </c>
      <c r="B7600">
        <v>9.91944671891313</v>
      </c>
    </row>
    <row r="7601" spans="1:2">
      <c r="A7601" t="s">
        <v>7604</v>
      </c>
      <c r="B7601">
        <v>10.0484950290793</v>
      </c>
    </row>
    <row r="7602" spans="1:2">
      <c r="A7602" t="s">
        <v>7605</v>
      </c>
      <c r="B7602">
        <v>10.0000281705202</v>
      </c>
    </row>
    <row r="7603" spans="1:2">
      <c r="A7603" t="s">
        <v>7606</v>
      </c>
      <c r="B7603">
        <v>9.9775472150884</v>
      </c>
    </row>
    <row r="7604" spans="1:2">
      <c r="A7604" t="s">
        <v>7607</v>
      </c>
      <c r="B7604">
        <v>9.99202948297002</v>
      </c>
    </row>
    <row r="7605" spans="1:2">
      <c r="A7605" t="s">
        <v>7608</v>
      </c>
      <c r="B7605">
        <v>10.0237342376915</v>
      </c>
    </row>
    <row r="7606" spans="1:2">
      <c r="A7606" t="s">
        <v>7609</v>
      </c>
      <c r="B7606">
        <v>9.95695945915511</v>
      </c>
    </row>
    <row r="7607" spans="1:2">
      <c r="A7607" t="s">
        <v>7610</v>
      </c>
      <c r="B7607">
        <v>10.1723131864246</v>
      </c>
    </row>
    <row r="7608" spans="1:2">
      <c r="A7608" t="s">
        <v>7611</v>
      </c>
      <c r="B7608">
        <v>10.0461129487284</v>
      </c>
    </row>
    <row r="7609" spans="1:2">
      <c r="A7609" t="s">
        <v>7612</v>
      </c>
      <c r="B7609">
        <v>9.71327714240132</v>
      </c>
    </row>
    <row r="7610" spans="1:2">
      <c r="A7610" t="s">
        <v>7613</v>
      </c>
      <c r="B7610">
        <v>10.1634372647699</v>
      </c>
    </row>
    <row r="7611" spans="1:2">
      <c r="A7611" t="s">
        <v>7614</v>
      </c>
      <c r="B7611">
        <v>10.0686811064664</v>
      </c>
    </row>
    <row r="7612" spans="1:2">
      <c r="A7612" t="s">
        <v>7615</v>
      </c>
      <c r="B7612">
        <v>10.0735005759238</v>
      </c>
    </row>
    <row r="7613" spans="1:2">
      <c r="A7613" t="s">
        <v>7616</v>
      </c>
      <c r="B7613">
        <v>9.7690199036727</v>
      </c>
    </row>
    <row r="7614" spans="1:2">
      <c r="A7614" t="s">
        <v>7617</v>
      </c>
      <c r="B7614">
        <v>9.85530048491345</v>
      </c>
    </row>
    <row r="7615" spans="1:2">
      <c r="A7615" t="s">
        <v>7618</v>
      </c>
      <c r="B7615">
        <v>9.41805272090705</v>
      </c>
    </row>
    <row r="7616" spans="1:2">
      <c r="A7616" t="s">
        <v>7619</v>
      </c>
      <c r="B7616">
        <v>9.55003648141839</v>
      </c>
    </row>
    <row r="7617" spans="1:2">
      <c r="A7617" t="s">
        <v>7620</v>
      </c>
      <c r="B7617">
        <v>9.66082045338925</v>
      </c>
    </row>
    <row r="7618" spans="1:2">
      <c r="A7618" t="s">
        <v>7621</v>
      </c>
      <c r="B7618">
        <v>9.9365673455697</v>
      </c>
    </row>
    <row r="7619" spans="1:2">
      <c r="A7619" t="s">
        <v>7622</v>
      </c>
      <c r="B7619">
        <v>9.6602165140625</v>
      </c>
    </row>
    <row r="7620" spans="1:2">
      <c r="A7620" t="s">
        <v>7623</v>
      </c>
      <c r="B7620">
        <v>9.31859851674627</v>
      </c>
    </row>
    <row r="7621" spans="1:2">
      <c r="A7621" t="s">
        <v>7624</v>
      </c>
      <c r="B7621">
        <v>9.50261563898516</v>
      </c>
    </row>
    <row r="7622" spans="1:2">
      <c r="A7622" t="s">
        <v>7625</v>
      </c>
      <c r="B7622">
        <v>9.6193286712885</v>
      </c>
    </row>
    <row r="7623" spans="1:2">
      <c r="A7623" t="s">
        <v>7626</v>
      </c>
      <c r="B7623">
        <v>9.76385260939147</v>
      </c>
    </row>
    <row r="7624" spans="1:2">
      <c r="A7624" t="s">
        <v>7627</v>
      </c>
      <c r="B7624">
        <v>9.75635142551221</v>
      </c>
    </row>
    <row r="7625" spans="1:2">
      <c r="A7625" t="s">
        <v>7628</v>
      </c>
      <c r="B7625">
        <v>9.7505009130178</v>
      </c>
    </row>
    <row r="7626" spans="1:2">
      <c r="A7626" t="s">
        <v>7629</v>
      </c>
      <c r="B7626">
        <v>10.0377214600844</v>
      </c>
    </row>
    <row r="7627" spans="1:2">
      <c r="A7627" t="s">
        <v>7630</v>
      </c>
      <c r="B7627">
        <v>9.87439714259467</v>
      </c>
    </row>
    <row r="7628" spans="1:2">
      <c r="A7628" t="s">
        <v>7631</v>
      </c>
      <c r="B7628">
        <v>9.63091160321409</v>
      </c>
    </row>
    <row r="7629" spans="1:2">
      <c r="A7629" t="s">
        <v>7632</v>
      </c>
      <c r="B7629">
        <v>9.24047902471618</v>
      </c>
    </row>
    <row r="7630" spans="1:2">
      <c r="A7630" t="s">
        <v>7633</v>
      </c>
      <c r="B7630">
        <v>9.18568715986506</v>
      </c>
    </row>
    <row r="7631" spans="1:2">
      <c r="A7631" t="s">
        <v>7634</v>
      </c>
      <c r="B7631">
        <v>9.02520365770525</v>
      </c>
    </row>
    <row r="7632" spans="1:2">
      <c r="A7632" t="s">
        <v>7635</v>
      </c>
      <c r="B7632">
        <v>8.47806732353146</v>
      </c>
    </row>
    <row r="7633" spans="1:2">
      <c r="A7633" t="s">
        <v>7636</v>
      </c>
      <c r="B7633">
        <v>8.34424751887735</v>
      </c>
    </row>
    <row r="7634" spans="1:2">
      <c r="A7634" t="s">
        <v>7637</v>
      </c>
      <c r="B7634">
        <v>8.3927558156905</v>
      </c>
    </row>
    <row r="7635" spans="1:2">
      <c r="A7635" t="s">
        <v>7638</v>
      </c>
      <c r="B7635">
        <v>8.58390166931223</v>
      </c>
    </row>
    <row r="7636" spans="1:2">
      <c r="A7636" t="s">
        <v>7639</v>
      </c>
      <c r="B7636">
        <v>8.00348306253381</v>
      </c>
    </row>
    <row r="7637" spans="1:2">
      <c r="A7637" t="s">
        <v>7640</v>
      </c>
      <c r="B7637">
        <v>8.33730188721735</v>
      </c>
    </row>
    <row r="7638" spans="1:2">
      <c r="A7638" t="s">
        <v>7641</v>
      </c>
      <c r="B7638">
        <v>7.83698858617565</v>
      </c>
    </row>
    <row r="7639" spans="1:2">
      <c r="A7639" t="s">
        <v>7642</v>
      </c>
      <c r="B7639">
        <v>7.85898648189979</v>
      </c>
    </row>
    <row r="7640" spans="1:2">
      <c r="A7640" t="s">
        <v>7643</v>
      </c>
      <c r="B7640">
        <v>7.81930183136924</v>
      </c>
    </row>
    <row r="7641" spans="1:2">
      <c r="A7641" t="s">
        <v>7644</v>
      </c>
      <c r="B7641">
        <v>7.84248665180099</v>
      </c>
    </row>
    <row r="7642" spans="1:2">
      <c r="A7642" t="s">
        <v>7645</v>
      </c>
      <c r="B7642">
        <v>8.27295714093326</v>
      </c>
    </row>
    <row r="7643" spans="1:2">
      <c r="A7643" t="s">
        <v>7646</v>
      </c>
      <c r="B7643">
        <v>8.03422815520497</v>
      </c>
    </row>
    <row r="7644" spans="1:2">
      <c r="A7644" t="s">
        <v>7647</v>
      </c>
      <c r="B7644">
        <v>8.17298757506068</v>
      </c>
    </row>
    <row r="7645" spans="1:2">
      <c r="A7645" t="s">
        <v>7648</v>
      </c>
      <c r="B7645">
        <v>7.7791859286534</v>
      </c>
    </row>
    <row r="7646" spans="1:2">
      <c r="A7646" t="s">
        <v>7649</v>
      </c>
      <c r="B7646">
        <v>7.98827912187633</v>
      </c>
    </row>
    <row r="7647" spans="1:2">
      <c r="A7647" t="s">
        <v>7650</v>
      </c>
      <c r="B7647">
        <v>8.33328959624695</v>
      </c>
    </row>
    <row r="7648" spans="1:2">
      <c r="A7648" t="s">
        <v>7651</v>
      </c>
      <c r="B7648">
        <v>8.36126893811865</v>
      </c>
    </row>
    <row r="7649" spans="1:2">
      <c r="A7649" t="s">
        <v>7652</v>
      </c>
      <c r="B7649">
        <v>8.00681591019993</v>
      </c>
    </row>
    <row r="7650" spans="1:2">
      <c r="A7650" t="s">
        <v>7653</v>
      </c>
      <c r="B7650">
        <v>7.92846560476186</v>
      </c>
    </row>
    <row r="7651" spans="1:2">
      <c r="A7651" t="s">
        <v>7654</v>
      </c>
      <c r="B7651">
        <v>7.91297002307193</v>
      </c>
    </row>
    <row r="7652" spans="1:2">
      <c r="A7652" t="s">
        <v>7655</v>
      </c>
      <c r="B7652">
        <v>7.38483268126949</v>
      </c>
    </row>
    <row r="7653" spans="1:2">
      <c r="A7653" t="s">
        <v>7656</v>
      </c>
      <c r="B7653">
        <v>7.15806794747463</v>
      </c>
    </row>
    <row r="7654" spans="1:2">
      <c r="A7654" t="s">
        <v>7657</v>
      </c>
      <c r="B7654">
        <v>7.11306136702288</v>
      </c>
    </row>
    <row r="7655" spans="1:2">
      <c r="A7655" t="s">
        <v>7658</v>
      </c>
      <c r="B7655">
        <v>7.1774760887273</v>
      </c>
    </row>
    <row r="7656" spans="1:2">
      <c r="A7656" t="s">
        <v>7659</v>
      </c>
      <c r="B7656">
        <v>7.16325821435046</v>
      </c>
    </row>
    <row r="7657" spans="1:2">
      <c r="A7657" t="s">
        <v>7660</v>
      </c>
      <c r="B7657">
        <v>7.36255632386629</v>
      </c>
    </row>
    <row r="7658" spans="1:2">
      <c r="A7658" t="s">
        <v>7661</v>
      </c>
      <c r="B7658">
        <v>7.66462397298134</v>
      </c>
    </row>
    <row r="7659" spans="1:2">
      <c r="A7659" t="s">
        <v>7662</v>
      </c>
      <c r="B7659">
        <v>8.007832184477</v>
      </c>
    </row>
    <row r="7660" spans="1:2">
      <c r="A7660" t="s">
        <v>7663</v>
      </c>
      <c r="B7660">
        <v>7.83152244044879</v>
      </c>
    </row>
    <row r="7661" spans="1:2">
      <c r="A7661" t="s">
        <v>7664</v>
      </c>
      <c r="B7661">
        <v>7.8776464600751</v>
      </c>
    </row>
    <row r="7662" spans="1:2">
      <c r="A7662" t="s">
        <v>7665</v>
      </c>
      <c r="B7662">
        <v>8.12432040400988</v>
      </c>
    </row>
    <row r="7663" spans="1:2">
      <c r="A7663" t="s">
        <v>7666</v>
      </c>
      <c r="B7663">
        <v>7.8679490350514</v>
      </c>
    </row>
    <row r="7664" spans="1:2">
      <c r="A7664" t="s">
        <v>7667</v>
      </c>
      <c r="B7664">
        <v>8.00779398511611</v>
      </c>
    </row>
    <row r="7665" spans="1:2">
      <c r="A7665" t="s">
        <v>7668</v>
      </c>
      <c r="B7665">
        <v>8.1573473685229</v>
      </c>
    </row>
    <row r="7666" spans="1:2">
      <c r="A7666" t="s">
        <v>7669</v>
      </c>
      <c r="B7666">
        <v>8.137017823741</v>
      </c>
    </row>
    <row r="7667" spans="1:2">
      <c r="A7667" t="s">
        <v>7670</v>
      </c>
      <c r="B7667">
        <v>8.00825385823885</v>
      </c>
    </row>
    <row r="7668" spans="1:2">
      <c r="A7668" t="s">
        <v>7671</v>
      </c>
      <c r="B7668">
        <v>8.49868306148448</v>
      </c>
    </row>
    <row r="7669" spans="1:2">
      <c r="A7669" t="s">
        <v>7672</v>
      </c>
      <c r="B7669">
        <v>8.50165965674033</v>
      </c>
    </row>
    <row r="7670" spans="1:2">
      <c r="A7670" t="s">
        <v>7673</v>
      </c>
      <c r="B7670">
        <v>8.46911244381071</v>
      </c>
    </row>
    <row r="7671" spans="1:2">
      <c r="A7671" t="s">
        <v>7674</v>
      </c>
      <c r="B7671">
        <v>8.48106999305557</v>
      </c>
    </row>
    <row r="7672" spans="1:2">
      <c r="A7672" t="s">
        <v>7675</v>
      </c>
      <c r="B7672">
        <v>8.38324878047485</v>
      </c>
    </row>
    <row r="7673" spans="1:2">
      <c r="A7673" t="s">
        <v>7676</v>
      </c>
      <c r="B7673">
        <v>8.23998539172925</v>
      </c>
    </row>
    <row r="7674" spans="1:2">
      <c r="A7674" t="s">
        <v>7677</v>
      </c>
      <c r="B7674">
        <v>8.34405857276861</v>
      </c>
    </row>
    <row r="7675" spans="1:2">
      <c r="A7675" t="s">
        <v>7678</v>
      </c>
      <c r="B7675">
        <v>8.32040507414609</v>
      </c>
    </row>
    <row r="7676" spans="1:2">
      <c r="A7676" t="s">
        <v>7679</v>
      </c>
      <c r="B7676">
        <v>8.60286170344154</v>
      </c>
    </row>
    <row r="7677" spans="1:2">
      <c r="A7677" t="s">
        <v>7680</v>
      </c>
      <c r="B7677">
        <v>8.62397012552474</v>
      </c>
    </row>
    <row r="7678" spans="1:2">
      <c r="A7678" t="s">
        <v>7681</v>
      </c>
      <c r="B7678">
        <v>8.62300944347982</v>
      </c>
    </row>
    <row r="7679" spans="1:2">
      <c r="A7679" t="s">
        <v>7682</v>
      </c>
      <c r="B7679">
        <v>8.76564379732652</v>
      </c>
    </row>
    <row r="7680" spans="1:2">
      <c r="A7680" t="s">
        <v>7683</v>
      </c>
      <c r="B7680">
        <v>8.75037505192658</v>
      </c>
    </row>
    <row r="7681" spans="1:2">
      <c r="A7681" t="s">
        <v>7684</v>
      </c>
      <c r="B7681">
        <v>8.79129721377129</v>
      </c>
    </row>
    <row r="7682" spans="1:2">
      <c r="A7682" t="s">
        <v>7685</v>
      </c>
      <c r="B7682">
        <v>8.8539701686827</v>
      </c>
    </row>
    <row r="7683" spans="1:2">
      <c r="A7683" t="s">
        <v>7686</v>
      </c>
      <c r="B7683">
        <v>8.89541200114723</v>
      </c>
    </row>
    <row r="7684" spans="1:2">
      <c r="A7684" t="s">
        <v>7687</v>
      </c>
      <c r="B7684">
        <v>8.75853060446515</v>
      </c>
    </row>
    <row r="7685" spans="1:2">
      <c r="A7685" t="s">
        <v>7688</v>
      </c>
      <c r="B7685">
        <v>8.77003266909212</v>
      </c>
    </row>
    <row r="7686" spans="1:2">
      <c r="A7686" t="s">
        <v>7689</v>
      </c>
      <c r="B7686">
        <v>8.74111997012761</v>
      </c>
    </row>
    <row r="7687" spans="1:2">
      <c r="A7687" t="s">
        <v>7690</v>
      </c>
      <c r="B7687">
        <v>9.01060730838479</v>
      </c>
    </row>
    <row r="7688" spans="1:2">
      <c r="A7688" t="s">
        <v>7691</v>
      </c>
      <c r="B7688">
        <v>9.10161234328318</v>
      </c>
    </row>
    <row r="7689" spans="1:2">
      <c r="A7689" t="s">
        <v>7692</v>
      </c>
      <c r="B7689">
        <v>9.0730963970096</v>
      </c>
    </row>
    <row r="7690" spans="1:2">
      <c r="A7690" t="s">
        <v>7693</v>
      </c>
      <c r="B7690">
        <v>9.26403389154754</v>
      </c>
    </row>
    <row r="7691" spans="1:2">
      <c r="A7691" t="s">
        <v>7694</v>
      </c>
      <c r="B7691">
        <v>9.18280993646327</v>
      </c>
    </row>
    <row r="7692" spans="1:2">
      <c r="A7692" t="s">
        <v>7695</v>
      </c>
      <c r="B7692">
        <v>9.02034029685115</v>
      </c>
    </row>
    <row r="7693" spans="1:2">
      <c r="A7693" t="s">
        <v>7696</v>
      </c>
      <c r="B7693">
        <v>9.30743156224662</v>
      </c>
    </row>
    <row r="7694" spans="1:2">
      <c r="A7694" t="s">
        <v>7697</v>
      </c>
      <c r="B7694">
        <v>9.03386047307211</v>
      </c>
    </row>
    <row r="7695" spans="1:2">
      <c r="A7695" t="s">
        <v>7698</v>
      </c>
      <c r="B7695">
        <v>9.03244505732528</v>
      </c>
    </row>
    <row r="7696" spans="1:2">
      <c r="A7696" t="s">
        <v>7699</v>
      </c>
      <c r="B7696">
        <v>8.96865272114874</v>
      </c>
    </row>
    <row r="7697" spans="1:2">
      <c r="A7697" t="s">
        <v>7700</v>
      </c>
      <c r="B7697">
        <v>9.11493375109386</v>
      </c>
    </row>
    <row r="7698" spans="1:2">
      <c r="A7698" t="s">
        <v>7701</v>
      </c>
      <c r="B7698">
        <v>9.34678611448935</v>
      </c>
    </row>
    <row r="7699" spans="1:2">
      <c r="A7699" t="s">
        <v>7702</v>
      </c>
      <c r="B7699">
        <v>9.346424603762</v>
      </c>
    </row>
    <row r="7700" spans="1:2">
      <c r="A7700" t="s">
        <v>7703</v>
      </c>
      <c r="B7700">
        <v>9.30052340469477</v>
      </c>
    </row>
    <row r="7701" spans="1:2">
      <c r="A7701" t="s">
        <v>7704</v>
      </c>
      <c r="B7701">
        <v>9.40490963626088</v>
      </c>
    </row>
    <row r="7702" spans="1:2">
      <c r="A7702" t="s">
        <v>7705</v>
      </c>
      <c r="B7702">
        <v>9.2755556165644</v>
      </c>
    </row>
    <row r="7703" spans="1:2">
      <c r="A7703" t="s">
        <v>7706</v>
      </c>
      <c r="B7703">
        <v>9.28890968890778</v>
      </c>
    </row>
    <row r="7704" spans="1:2">
      <c r="A7704" t="s">
        <v>7707</v>
      </c>
      <c r="B7704">
        <v>9.29034522813786</v>
      </c>
    </row>
    <row r="7705" spans="1:2">
      <c r="A7705" t="s">
        <v>7708</v>
      </c>
      <c r="B7705">
        <v>9.02460969757615</v>
      </c>
    </row>
    <row r="7706" spans="1:2">
      <c r="A7706" t="s">
        <v>7709</v>
      </c>
      <c r="B7706">
        <v>9.0243736672866</v>
      </c>
    </row>
    <row r="7707" spans="1:2">
      <c r="A7707" t="s">
        <v>7710</v>
      </c>
      <c r="B7707">
        <v>8.94121646051646</v>
      </c>
    </row>
    <row r="7708" spans="1:2">
      <c r="A7708" t="s">
        <v>7711</v>
      </c>
      <c r="B7708">
        <v>8.79907809046476</v>
      </c>
    </row>
    <row r="7709" spans="1:2">
      <c r="A7709" t="s">
        <v>7712</v>
      </c>
      <c r="B7709">
        <v>8.59488208682763</v>
      </c>
    </row>
    <row r="7710" spans="1:2">
      <c r="A7710" t="s">
        <v>7713</v>
      </c>
      <c r="B7710">
        <v>8.50792469000913</v>
      </c>
    </row>
    <row r="7711" spans="1:2">
      <c r="A7711" t="s">
        <v>7714</v>
      </c>
      <c r="B7711">
        <v>8.66041700552015</v>
      </c>
    </row>
    <row r="7712" spans="1:2">
      <c r="A7712" t="s">
        <v>7715</v>
      </c>
      <c r="B7712">
        <v>8.50687999670006</v>
      </c>
    </row>
    <row r="7713" spans="1:2">
      <c r="A7713" t="s">
        <v>7716</v>
      </c>
      <c r="B7713">
        <v>8.39488944706931</v>
      </c>
    </row>
    <row r="7714" spans="1:2">
      <c r="A7714" t="s">
        <v>7717</v>
      </c>
      <c r="B7714">
        <v>8.38531224516566</v>
      </c>
    </row>
    <row r="7715" spans="1:2">
      <c r="A7715" t="s">
        <v>7718</v>
      </c>
      <c r="B7715">
        <v>8.46359374061835</v>
      </c>
    </row>
    <row r="7716" spans="1:2">
      <c r="A7716" t="s">
        <v>7719</v>
      </c>
      <c r="B7716">
        <v>8.50564000349843</v>
      </c>
    </row>
    <row r="7717" spans="1:2">
      <c r="A7717" t="s">
        <v>7720</v>
      </c>
      <c r="B7717">
        <v>8.73740639402805</v>
      </c>
    </row>
    <row r="7718" spans="1:2">
      <c r="A7718" t="s">
        <v>7721</v>
      </c>
      <c r="B7718">
        <v>8.57894414962515</v>
      </c>
    </row>
    <row r="7719" spans="1:2">
      <c r="A7719" t="s">
        <v>7722</v>
      </c>
      <c r="B7719">
        <v>8.50920577155258</v>
      </c>
    </row>
    <row r="7720" spans="1:2">
      <c r="A7720" t="s">
        <v>7723</v>
      </c>
      <c r="B7720">
        <v>8.4471523334073</v>
      </c>
    </row>
    <row r="7721" spans="1:2">
      <c r="A7721" t="s">
        <v>7724</v>
      </c>
      <c r="B7721">
        <v>8.6520136084392</v>
      </c>
    </row>
    <row r="7722" spans="1:2">
      <c r="A7722" t="s">
        <v>7725</v>
      </c>
      <c r="B7722">
        <v>8.4293696399226</v>
      </c>
    </row>
    <row r="7723" spans="1:2">
      <c r="A7723" t="s">
        <v>7726</v>
      </c>
      <c r="B7723">
        <v>8.48879764263431</v>
      </c>
    </row>
    <row r="7724" spans="1:2">
      <c r="A7724" t="s">
        <v>7727</v>
      </c>
      <c r="B7724">
        <v>8.40258786525169</v>
      </c>
    </row>
    <row r="7725" spans="1:2">
      <c r="A7725" t="s">
        <v>7728</v>
      </c>
      <c r="B7725">
        <v>8.5817507152141</v>
      </c>
    </row>
    <row r="7726" spans="1:2">
      <c r="A7726" t="s">
        <v>7729</v>
      </c>
      <c r="B7726">
        <v>8.55189870995922</v>
      </c>
    </row>
    <row r="7727" spans="1:2">
      <c r="A7727" t="s">
        <v>7730</v>
      </c>
      <c r="B7727">
        <v>8.89267921870186</v>
      </c>
    </row>
    <row r="7728" spans="1:2">
      <c r="A7728" t="s">
        <v>7731</v>
      </c>
      <c r="B7728">
        <v>9.01789448591463</v>
      </c>
    </row>
    <row r="7729" spans="1:2">
      <c r="A7729" t="s">
        <v>7732</v>
      </c>
      <c r="B7729">
        <v>9.06314972305431</v>
      </c>
    </row>
    <row r="7730" spans="1:2">
      <c r="A7730" t="s">
        <v>7733</v>
      </c>
      <c r="B7730">
        <v>9.15987615893168</v>
      </c>
    </row>
    <row r="7731" spans="1:2">
      <c r="A7731" t="s">
        <v>7734</v>
      </c>
      <c r="B7731">
        <v>9.20478385231972</v>
      </c>
    </row>
    <row r="7732" spans="1:2">
      <c r="A7732" t="s">
        <v>7735</v>
      </c>
      <c r="B7732">
        <v>9.18963051359681</v>
      </c>
    </row>
    <row r="7733" spans="1:2">
      <c r="A7733" t="s">
        <v>7736</v>
      </c>
      <c r="B7733">
        <v>9.23433610223367</v>
      </c>
    </row>
    <row r="7734" spans="1:2">
      <c r="A7734" t="s">
        <v>7737</v>
      </c>
      <c r="B7734">
        <v>9.14867731992617</v>
      </c>
    </row>
    <row r="7735" spans="1:2">
      <c r="A7735" t="s">
        <v>7738</v>
      </c>
      <c r="B7735">
        <v>9.20340057540102</v>
      </c>
    </row>
    <row r="7736" spans="1:2">
      <c r="A7736" t="s">
        <v>7739</v>
      </c>
      <c r="B7736">
        <v>9.16159736608259</v>
      </c>
    </row>
    <row r="7737" spans="1:2">
      <c r="A7737" t="s">
        <v>7740</v>
      </c>
      <c r="B7737">
        <v>9.19143233194711</v>
      </c>
    </row>
    <row r="7738" spans="1:2">
      <c r="A7738" t="s">
        <v>7741</v>
      </c>
      <c r="B7738">
        <v>9.15996259975126</v>
      </c>
    </row>
    <row r="7739" spans="1:2">
      <c r="A7739" t="s">
        <v>7742</v>
      </c>
      <c r="B7739">
        <v>8.9556485211616</v>
      </c>
    </row>
    <row r="7740" spans="1:2">
      <c r="A7740" t="s">
        <v>7743</v>
      </c>
      <c r="B7740">
        <v>8.8059077370591</v>
      </c>
    </row>
    <row r="7741" spans="1:2">
      <c r="A7741" t="s">
        <v>7744</v>
      </c>
      <c r="B7741">
        <v>8.81424445775563</v>
      </c>
    </row>
    <row r="7742" spans="1:2">
      <c r="A7742" t="s">
        <v>7745</v>
      </c>
      <c r="B7742">
        <v>8.75451057524835</v>
      </c>
    </row>
    <row r="7743" spans="1:2">
      <c r="A7743" t="s">
        <v>7746</v>
      </c>
      <c r="B7743">
        <v>8.81140683297841</v>
      </c>
    </row>
    <row r="7744" spans="1:2">
      <c r="A7744" t="s">
        <v>7747</v>
      </c>
      <c r="B7744">
        <v>8.61808621977599</v>
      </c>
    </row>
    <row r="7745" spans="1:2">
      <c r="A7745" t="s">
        <v>7748</v>
      </c>
      <c r="B7745">
        <v>8.71692379114506</v>
      </c>
    </row>
    <row r="7746" spans="1:2">
      <c r="A7746" t="s">
        <v>7749</v>
      </c>
      <c r="B7746">
        <v>8.76798032017862</v>
      </c>
    </row>
    <row r="7747" spans="1:2">
      <c r="A7747" t="s">
        <v>7750</v>
      </c>
      <c r="B7747">
        <v>8.73444613854261</v>
      </c>
    </row>
    <row r="7748" spans="1:2">
      <c r="A7748" t="s">
        <v>7751</v>
      </c>
      <c r="B7748">
        <v>8.9766776164358</v>
      </c>
    </row>
    <row r="7749" spans="1:2">
      <c r="A7749" t="s">
        <v>7752</v>
      </c>
      <c r="B7749">
        <v>8.26510361998024</v>
      </c>
    </row>
    <row r="7750" spans="1:2">
      <c r="A7750" t="s">
        <v>7753</v>
      </c>
      <c r="B7750">
        <v>7.94779593562877</v>
      </c>
    </row>
    <row r="7751" spans="1:2">
      <c r="A7751" t="s">
        <v>7754</v>
      </c>
      <c r="B7751">
        <v>8.27622982300832</v>
      </c>
    </row>
    <row r="7752" spans="1:2">
      <c r="A7752" t="s">
        <v>7755</v>
      </c>
      <c r="B7752">
        <v>8.55470289956731</v>
      </c>
    </row>
    <row r="7753" spans="1:2">
      <c r="A7753" t="s">
        <v>7756</v>
      </c>
      <c r="B7753">
        <v>8.75665346837246</v>
      </c>
    </row>
    <row r="7754" spans="1:2">
      <c r="A7754" t="s">
        <v>7757</v>
      </c>
      <c r="B7754">
        <v>8.83286837857618</v>
      </c>
    </row>
    <row r="7755" spans="1:2">
      <c r="A7755" t="s">
        <v>7758</v>
      </c>
      <c r="B7755">
        <v>8.72937419934796</v>
      </c>
    </row>
    <row r="7756" spans="1:2">
      <c r="A7756" t="s">
        <v>7759</v>
      </c>
      <c r="B7756">
        <v>8.86017391537144</v>
      </c>
    </row>
    <row r="7757" spans="1:2">
      <c r="A7757" t="s">
        <v>7760</v>
      </c>
      <c r="B7757">
        <v>8.91793944164564</v>
      </c>
    </row>
    <row r="7758" spans="1:2">
      <c r="A7758" t="s">
        <v>7761</v>
      </c>
      <c r="B7758">
        <v>9.18584189541279</v>
      </c>
    </row>
    <row r="7759" spans="1:2">
      <c r="A7759" t="s">
        <v>7762</v>
      </c>
      <c r="B7759">
        <v>9.29003641496597</v>
      </c>
    </row>
    <row r="7760" spans="1:2">
      <c r="A7760" t="s">
        <v>7763</v>
      </c>
      <c r="B7760">
        <v>9.38111190658697</v>
      </c>
    </row>
    <row r="7761" spans="1:2">
      <c r="A7761" t="s">
        <v>7764</v>
      </c>
      <c r="B7761">
        <v>9.33378795246635</v>
      </c>
    </row>
    <row r="7762" spans="1:2">
      <c r="A7762" t="s">
        <v>7765</v>
      </c>
      <c r="B7762">
        <v>9.45625849824759</v>
      </c>
    </row>
    <row r="7763" spans="1:2">
      <c r="A7763" t="s">
        <v>7766</v>
      </c>
      <c r="B7763">
        <v>9.429529374083</v>
      </c>
    </row>
    <row r="7764" spans="1:2">
      <c r="A7764" t="s">
        <v>7767</v>
      </c>
      <c r="B7764">
        <v>9.54915258057432</v>
      </c>
    </row>
    <row r="7765" spans="1:2">
      <c r="A7765" t="s">
        <v>7768</v>
      </c>
      <c r="B7765">
        <v>9.48300392070252</v>
      </c>
    </row>
    <row r="7766" spans="1:2">
      <c r="A7766" t="s">
        <v>7769</v>
      </c>
      <c r="B7766">
        <v>9.69970944519309</v>
      </c>
    </row>
    <row r="7767" spans="1:2">
      <c r="A7767" t="s">
        <v>7770</v>
      </c>
      <c r="B7767">
        <v>9.65832173911416</v>
      </c>
    </row>
    <row r="7768" spans="1:2">
      <c r="A7768" t="s">
        <v>7771</v>
      </c>
      <c r="B7768">
        <v>9.73559943709643</v>
      </c>
    </row>
    <row r="7769" spans="1:2">
      <c r="A7769" t="s">
        <v>7772</v>
      </c>
      <c r="B7769">
        <v>9.73503062629332</v>
      </c>
    </row>
    <row r="7770" spans="1:2">
      <c r="A7770" t="s">
        <v>7773</v>
      </c>
      <c r="B7770">
        <v>9.76020082222744</v>
      </c>
    </row>
    <row r="7771" spans="1:2">
      <c r="A7771" t="s">
        <v>7774</v>
      </c>
      <c r="B7771">
        <v>9.88569452896999</v>
      </c>
    </row>
    <row r="7772" spans="1:2">
      <c r="A7772" t="s">
        <v>7775</v>
      </c>
      <c r="B7772">
        <v>9.96176362138819</v>
      </c>
    </row>
    <row r="7773" spans="1:2">
      <c r="A7773" t="s">
        <v>7776</v>
      </c>
      <c r="B7773">
        <v>9.99811220475682</v>
      </c>
    </row>
    <row r="7774" spans="1:2">
      <c r="A7774" t="s">
        <v>7777</v>
      </c>
      <c r="B7774">
        <v>10.1046799027564</v>
      </c>
    </row>
    <row r="7775" spans="1:2">
      <c r="A7775" t="s">
        <v>7778</v>
      </c>
      <c r="B7775">
        <v>9.95178617078603</v>
      </c>
    </row>
    <row r="7776" spans="1:2">
      <c r="A7776" t="s">
        <v>7779</v>
      </c>
      <c r="B7776">
        <v>10.0140648709902</v>
      </c>
    </row>
    <row r="7777" spans="1:2">
      <c r="A7777" t="s">
        <v>7780</v>
      </c>
      <c r="B7777">
        <v>10.0532369533775</v>
      </c>
    </row>
    <row r="7778" spans="1:2">
      <c r="A7778" t="s">
        <v>7781</v>
      </c>
      <c r="B7778">
        <v>10.2494887583164</v>
      </c>
    </row>
    <row r="7779" spans="1:2">
      <c r="A7779" t="s">
        <v>7782</v>
      </c>
      <c r="B7779">
        <v>10.2224368706946</v>
      </c>
    </row>
    <row r="7780" spans="1:2">
      <c r="A7780" t="s">
        <v>7783</v>
      </c>
      <c r="B7780">
        <v>10.2684097892618</v>
      </c>
    </row>
    <row r="7781" spans="1:2">
      <c r="A7781" t="s">
        <v>7784</v>
      </c>
      <c r="B7781">
        <v>10.216680855624</v>
      </c>
    </row>
    <row r="7782" spans="1:2">
      <c r="A7782" t="s">
        <v>7785</v>
      </c>
      <c r="B7782">
        <v>10.2998349945982</v>
      </c>
    </row>
    <row r="7783" spans="1:2">
      <c r="A7783" t="s">
        <v>7786</v>
      </c>
      <c r="B7783">
        <v>10.3156379067214</v>
      </c>
    </row>
    <row r="7784" spans="1:2">
      <c r="A7784" t="s">
        <v>7787</v>
      </c>
      <c r="B7784">
        <v>10.3997062746891</v>
      </c>
    </row>
    <row r="7785" spans="1:2">
      <c r="A7785" t="s">
        <v>7788</v>
      </c>
      <c r="B7785">
        <v>10.273627323188</v>
      </c>
    </row>
    <row r="7786" spans="1:2">
      <c r="A7786" t="s">
        <v>7789</v>
      </c>
      <c r="B7786">
        <v>10.3082060200537</v>
      </c>
    </row>
    <row r="7787" spans="1:2">
      <c r="A7787" t="s">
        <v>7790</v>
      </c>
      <c r="B7787">
        <v>10.3217504605942</v>
      </c>
    </row>
    <row r="7788" spans="1:2">
      <c r="A7788" t="s">
        <v>7791</v>
      </c>
      <c r="B7788">
        <v>10.3110920338397</v>
      </c>
    </row>
    <row r="7789" spans="1:2">
      <c r="A7789" t="s">
        <v>7792</v>
      </c>
      <c r="B7789">
        <v>10.3212410630682</v>
      </c>
    </row>
    <row r="7790" spans="1:2">
      <c r="A7790" t="s">
        <v>7793</v>
      </c>
      <c r="B7790">
        <v>10.362865642065</v>
      </c>
    </row>
    <row r="7791" spans="1:2">
      <c r="A7791" t="s">
        <v>7794</v>
      </c>
      <c r="B7791">
        <v>10.2157443251578</v>
      </c>
    </row>
    <row r="7792" spans="1:2">
      <c r="A7792" t="s">
        <v>7795</v>
      </c>
      <c r="B7792">
        <v>10.1821021106068</v>
      </c>
    </row>
    <row r="7793" spans="1:2">
      <c r="A7793" t="s">
        <v>7796</v>
      </c>
      <c r="B7793">
        <v>10.2165197017422</v>
      </c>
    </row>
    <row r="7794" spans="1:2">
      <c r="A7794" t="s">
        <v>7797</v>
      </c>
      <c r="B7794">
        <v>10.2474075770366</v>
      </c>
    </row>
    <row r="7795" spans="1:2">
      <c r="A7795" t="s">
        <v>7798</v>
      </c>
      <c r="B7795">
        <v>10.1842830706946</v>
      </c>
    </row>
    <row r="7796" spans="1:2">
      <c r="A7796" t="s">
        <v>7799</v>
      </c>
      <c r="B7796">
        <v>10.163694713188</v>
      </c>
    </row>
    <row r="7797" spans="1:2">
      <c r="A7797" t="s">
        <v>7800</v>
      </c>
      <c r="B7797">
        <v>10.2173564336447</v>
      </c>
    </row>
    <row r="7798" spans="1:2">
      <c r="A7798" t="s">
        <v>7801</v>
      </c>
      <c r="B7798">
        <v>10.2791361658929</v>
      </c>
    </row>
    <row r="7799" spans="1:2">
      <c r="A7799" t="s">
        <v>7802</v>
      </c>
      <c r="B7799">
        <v>10.4079712041304</v>
      </c>
    </row>
    <row r="7800" spans="1:2">
      <c r="A7800" t="s">
        <v>7803</v>
      </c>
      <c r="B7800">
        <v>10.4178739826586</v>
      </c>
    </row>
    <row r="7801" spans="1:2">
      <c r="A7801" t="s">
        <v>7804</v>
      </c>
      <c r="B7801">
        <v>10.3004217076225</v>
      </c>
    </row>
    <row r="7802" spans="1:2">
      <c r="A7802" t="s">
        <v>7805</v>
      </c>
      <c r="B7802">
        <v>9.78714608794816</v>
      </c>
    </row>
    <row r="7803" spans="1:2">
      <c r="A7803" t="s">
        <v>7806</v>
      </c>
      <c r="B7803">
        <v>10.1263786746921</v>
      </c>
    </row>
    <row r="7804" spans="1:2">
      <c r="A7804" t="s">
        <v>7807</v>
      </c>
      <c r="B7804">
        <v>9.95278682217438</v>
      </c>
    </row>
    <row r="7805" spans="1:2">
      <c r="A7805" t="s">
        <v>7808</v>
      </c>
      <c r="B7805">
        <v>10.0483231730911</v>
      </c>
    </row>
    <row r="7806" spans="1:2">
      <c r="A7806" t="s">
        <v>7809</v>
      </c>
      <c r="B7806">
        <v>10.3537475416568</v>
      </c>
    </row>
    <row r="7807" spans="1:2">
      <c r="A7807" t="s">
        <v>7810</v>
      </c>
      <c r="B7807">
        <v>10.3459777339752</v>
      </c>
    </row>
    <row r="7808" spans="1:2">
      <c r="A7808" t="s">
        <v>7811</v>
      </c>
      <c r="B7808">
        <v>10.2537043846225</v>
      </c>
    </row>
    <row r="7809" spans="1:2">
      <c r="A7809" t="s">
        <v>7812</v>
      </c>
      <c r="B7809">
        <v>10.2919422566027</v>
      </c>
    </row>
    <row r="7810" spans="1:2">
      <c r="A7810" t="s">
        <v>7813</v>
      </c>
      <c r="B7810">
        <v>10.4951258578263</v>
      </c>
    </row>
    <row r="7811" spans="1:2">
      <c r="A7811" t="s">
        <v>7814</v>
      </c>
      <c r="B7811">
        <v>10.6541645251826</v>
      </c>
    </row>
    <row r="7812" spans="1:2">
      <c r="A7812" t="s">
        <v>7815</v>
      </c>
      <c r="B7812">
        <v>10.5158912367444</v>
      </c>
    </row>
    <row r="7813" spans="1:2">
      <c r="A7813" t="s">
        <v>7816</v>
      </c>
      <c r="B7813">
        <v>10.339217386383</v>
      </c>
    </row>
    <row r="7814" spans="1:2">
      <c r="A7814" t="s">
        <v>7817</v>
      </c>
      <c r="B7814">
        <v>10.5470885407082</v>
      </c>
    </row>
    <row r="7815" spans="1:2">
      <c r="A7815" t="s">
        <v>7818</v>
      </c>
      <c r="B7815">
        <v>10.5833723717942</v>
      </c>
    </row>
    <row r="7816" spans="1:2">
      <c r="A7816" t="s">
        <v>7819</v>
      </c>
      <c r="B7816">
        <v>10.4263902388658</v>
      </c>
    </row>
    <row r="7817" spans="1:2">
      <c r="A7817" t="s">
        <v>7820</v>
      </c>
      <c r="B7817">
        <v>10.5839854889644</v>
      </c>
    </row>
    <row r="7818" spans="1:2">
      <c r="A7818" t="s">
        <v>7821</v>
      </c>
      <c r="B7818">
        <v>10.5454724418177</v>
      </c>
    </row>
    <row r="7819" spans="1:2">
      <c r="A7819" t="s">
        <v>7822</v>
      </c>
      <c r="B7819">
        <v>10.5151287543855</v>
      </c>
    </row>
    <row r="7820" spans="1:2">
      <c r="A7820" t="s">
        <v>7823</v>
      </c>
      <c r="B7820">
        <v>10.5924869299412</v>
      </c>
    </row>
    <row r="7821" spans="1:2">
      <c r="A7821" t="s">
        <v>7824</v>
      </c>
      <c r="B7821">
        <v>10.5762176898849</v>
      </c>
    </row>
    <row r="7822" spans="1:2">
      <c r="A7822" t="s">
        <v>7825</v>
      </c>
      <c r="B7822">
        <v>10.5363205688423</v>
      </c>
    </row>
    <row r="7823" spans="1:2">
      <c r="A7823" t="s">
        <v>7826</v>
      </c>
      <c r="B7823">
        <v>10.6602299211546</v>
      </c>
    </row>
    <row r="7824" spans="1:2">
      <c r="A7824" t="s">
        <v>7827</v>
      </c>
      <c r="B7824">
        <v>10.3539964527499</v>
      </c>
    </row>
    <row r="7825" spans="1:2">
      <c r="A7825" t="s">
        <v>7828</v>
      </c>
      <c r="B7825">
        <v>10.344466848878</v>
      </c>
    </row>
    <row r="7826" spans="1:2">
      <c r="A7826" t="s">
        <v>7829</v>
      </c>
      <c r="B7826">
        <v>10.2750640017228</v>
      </c>
    </row>
    <row r="7827" spans="1:2">
      <c r="A7827" t="s">
        <v>7830</v>
      </c>
      <c r="B7827">
        <v>10.2975605238472</v>
      </c>
    </row>
    <row r="7828" spans="1:2">
      <c r="A7828" t="s">
        <v>7831</v>
      </c>
      <c r="B7828">
        <v>10.2460271753008</v>
      </c>
    </row>
    <row r="7829" spans="1:2">
      <c r="A7829" t="s">
        <v>7832</v>
      </c>
      <c r="B7829">
        <v>10.4278729578357</v>
      </c>
    </row>
    <row r="7830" spans="1:2">
      <c r="A7830" t="s">
        <v>7833</v>
      </c>
      <c r="B7830">
        <v>10.4147687063261</v>
      </c>
    </row>
    <row r="7831" spans="1:2">
      <c r="A7831" t="s">
        <v>7834</v>
      </c>
      <c r="B7831">
        <v>10.3983485610778</v>
      </c>
    </row>
    <row r="7832" spans="1:2">
      <c r="A7832" t="s">
        <v>7835</v>
      </c>
      <c r="B7832">
        <v>10.4789122321804</v>
      </c>
    </row>
    <row r="7833" spans="1:2">
      <c r="A7833" t="s">
        <v>7836</v>
      </c>
      <c r="B7833">
        <v>10.7243474892476</v>
      </c>
    </row>
    <row r="7834" spans="1:2">
      <c r="A7834" t="s">
        <v>7837</v>
      </c>
      <c r="B7834">
        <v>10.6452004510534</v>
      </c>
    </row>
    <row r="7835" spans="1:2">
      <c r="A7835" t="s">
        <v>7838</v>
      </c>
      <c r="B7835">
        <v>10.5138151955412</v>
      </c>
    </row>
    <row r="7836" spans="1:2">
      <c r="A7836" t="s">
        <v>7839</v>
      </c>
      <c r="B7836">
        <v>10.4116952553722</v>
      </c>
    </row>
    <row r="7837" spans="1:2">
      <c r="A7837" t="s">
        <v>7840</v>
      </c>
      <c r="B7837">
        <v>10.2817957828735</v>
      </c>
    </row>
    <row r="7838" spans="1:2">
      <c r="A7838" t="s">
        <v>7841</v>
      </c>
      <c r="B7838">
        <v>10.2637292568843</v>
      </c>
    </row>
    <row r="7839" spans="1:2">
      <c r="A7839" t="s">
        <v>7842</v>
      </c>
      <c r="B7839">
        <v>10.1202819238174</v>
      </c>
    </row>
    <row r="7840" spans="1:2">
      <c r="A7840" t="s">
        <v>7843</v>
      </c>
      <c r="B7840">
        <v>9.95422310012142</v>
      </c>
    </row>
    <row r="7841" spans="1:2">
      <c r="A7841" t="s">
        <v>7844</v>
      </c>
      <c r="B7841">
        <v>9.75756832735946</v>
      </c>
    </row>
    <row r="7842" spans="1:2">
      <c r="A7842" t="s">
        <v>7845</v>
      </c>
      <c r="B7842">
        <v>9.68168017755789</v>
      </c>
    </row>
    <row r="7843" spans="1:2">
      <c r="A7843" t="s">
        <v>7846</v>
      </c>
      <c r="B7843">
        <v>10.1409832342887</v>
      </c>
    </row>
    <row r="7844" spans="1:2">
      <c r="A7844" t="s">
        <v>7847</v>
      </c>
      <c r="B7844">
        <v>10.2704574885913</v>
      </c>
    </row>
    <row r="7845" spans="1:2">
      <c r="A7845" t="s">
        <v>7848</v>
      </c>
      <c r="B7845">
        <v>10.3551068607235</v>
      </c>
    </row>
    <row r="7846" spans="1:2">
      <c r="A7846" t="s">
        <v>7849</v>
      </c>
      <c r="B7846">
        <v>10.0272156808725</v>
      </c>
    </row>
    <row r="7847" spans="1:2">
      <c r="A7847" t="s">
        <v>7850</v>
      </c>
      <c r="B7847">
        <v>10.0475201000391</v>
      </c>
    </row>
    <row r="7848" spans="1:2">
      <c r="A7848" t="s">
        <v>7851</v>
      </c>
      <c r="B7848">
        <v>9.84134905933089</v>
      </c>
    </row>
    <row r="7849" spans="1:2">
      <c r="A7849" t="s">
        <v>7852</v>
      </c>
      <c r="B7849">
        <v>10.0965009574733</v>
      </c>
    </row>
    <row r="7850" spans="1:2">
      <c r="A7850" t="s">
        <v>7853</v>
      </c>
      <c r="B7850">
        <v>10.2116074218381</v>
      </c>
    </row>
    <row r="7851" spans="1:2">
      <c r="A7851" t="s">
        <v>7854</v>
      </c>
      <c r="B7851">
        <v>10.3545346811166</v>
      </c>
    </row>
    <row r="7852" spans="1:2">
      <c r="A7852" t="s">
        <v>7855</v>
      </c>
      <c r="B7852">
        <v>10.2767334412262</v>
      </c>
    </row>
    <row r="7853" spans="1:2">
      <c r="A7853" t="s">
        <v>7856</v>
      </c>
      <c r="B7853">
        <v>10.4896441340052</v>
      </c>
    </row>
    <row r="7854" spans="1:2">
      <c r="A7854" t="s">
        <v>7857</v>
      </c>
      <c r="B7854">
        <v>10.5522952444913</v>
      </c>
    </row>
    <row r="7855" spans="1:2">
      <c r="A7855" t="s">
        <v>7858</v>
      </c>
      <c r="B7855">
        <v>10.4676865805263</v>
      </c>
    </row>
    <row r="7856" spans="1:2">
      <c r="A7856" t="s">
        <v>7859</v>
      </c>
      <c r="B7856">
        <v>10.5358378520272</v>
      </c>
    </row>
    <row r="7857" spans="1:2">
      <c r="A7857" t="s">
        <v>7860</v>
      </c>
      <c r="B7857">
        <v>10.4808318006188</v>
      </c>
    </row>
    <row r="7858" spans="1:2">
      <c r="A7858" t="s">
        <v>7861</v>
      </c>
      <c r="B7858">
        <v>10.5491518890722</v>
      </c>
    </row>
    <row r="7859" spans="1:2">
      <c r="A7859" t="s">
        <v>7862</v>
      </c>
      <c r="B7859">
        <v>10.2849551227327</v>
      </c>
    </row>
    <row r="7860" spans="1:2">
      <c r="A7860" t="s">
        <v>7863</v>
      </c>
      <c r="B7860">
        <v>9.96438328493735</v>
      </c>
    </row>
    <row r="7861" spans="1:2">
      <c r="A7861" t="s">
        <v>7864</v>
      </c>
      <c r="B7861">
        <v>9.98604989506831</v>
      </c>
    </row>
    <row r="7862" spans="1:2">
      <c r="A7862" t="s">
        <v>7865</v>
      </c>
      <c r="B7862">
        <v>10.1456221805244</v>
      </c>
    </row>
    <row r="7863" spans="1:2">
      <c r="A7863" t="s">
        <v>7866</v>
      </c>
      <c r="B7863">
        <v>10.1893130419082</v>
      </c>
    </row>
    <row r="7864" spans="1:2">
      <c r="A7864" t="s">
        <v>7867</v>
      </c>
      <c r="B7864">
        <v>10.4524143383185</v>
      </c>
    </row>
    <row r="7865" spans="1:2">
      <c r="A7865" t="s">
        <v>7868</v>
      </c>
      <c r="B7865">
        <v>10.4829557908103</v>
      </c>
    </row>
    <row r="7866" spans="1:2">
      <c r="A7866" t="s">
        <v>7869</v>
      </c>
      <c r="B7866">
        <v>10.6378314244925</v>
      </c>
    </row>
    <row r="7867" spans="1:2">
      <c r="A7867" t="s">
        <v>7870</v>
      </c>
      <c r="B7867">
        <v>10.5460194955939</v>
      </c>
    </row>
    <row r="7868" spans="1:2">
      <c r="A7868" t="s">
        <v>7871</v>
      </c>
      <c r="B7868">
        <v>10.8064383096536</v>
      </c>
    </row>
    <row r="7869" spans="1:2">
      <c r="A7869" t="s">
        <v>7872</v>
      </c>
      <c r="B7869">
        <v>10.7438011225677</v>
      </c>
    </row>
    <row r="7870" spans="1:2">
      <c r="A7870" t="s">
        <v>7873</v>
      </c>
      <c r="B7870">
        <v>10.7958732600429</v>
      </c>
    </row>
    <row r="7871" spans="1:2">
      <c r="A7871" t="s">
        <v>7874</v>
      </c>
      <c r="B7871">
        <v>10.7164356173802</v>
      </c>
    </row>
    <row r="7872" spans="1:2">
      <c r="A7872" t="s">
        <v>7875</v>
      </c>
      <c r="B7872">
        <v>10.801716405028</v>
      </c>
    </row>
    <row r="7873" spans="1:2">
      <c r="A7873" t="s">
        <v>7876</v>
      </c>
      <c r="B7873">
        <v>10.88288564915</v>
      </c>
    </row>
    <row r="7874" spans="1:2">
      <c r="A7874" t="s">
        <v>7877</v>
      </c>
      <c r="B7874">
        <v>10.8618611906611</v>
      </c>
    </row>
    <row r="7875" spans="1:2">
      <c r="A7875" t="s">
        <v>7878</v>
      </c>
      <c r="B7875">
        <v>10.7994898595624</v>
      </c>
    </row>
    <row r="7876" spans="1:2">
      <c r="A7876" t="s">
        <v>7879</v>
      </c>
      <c r="B7876">
        <v>10.8236020881</v>
      </c>
    </row>
    <row r="7877" spans="1:2">
      <c r="A7877" t="s">
        <v>7880</v>
      </c>
      <c r="B7877">
        <v>10.934184139345</v>
      </c>
    </row>
    <row r="7878" spans="1:2">
      <c r="A7878" t="s">
        <v>7881</v>
      </c>
      <c r="B7878">
        <v>10.7638508712255</v>
      </c>
    </row>
    <row r="7879" spans="1:2">
      <c r="A7879" t="s">
        <v>7882</v>
      </c>
      <c r="B7879">
        <v>10.7296032403459</v>
      </c>
    </row>
    <row r="7880" spans="1:2">
      <c r="A7880" t="s">
        <v>7883</v>
      </c>
      <c r="B7880">
        <v>10.4962878770482</v>
      </c>
    </row>
    <row r="7881" spans="1:2">
      <c r="A7881" t="s">
        <v>7884</v>
      </c>
      <c r="B7881">
        <v>10.6976496230253</v>
      </c>
    </row>
    <row r="7882" spans="1:2">
      <c r="A7882" t="s">
        <v>7885</v>
      </c>
      <c r="B7882">
        <v>10.8079377362853</v>
      </c>
    </row>
    <row r="7883" spans="1:2">
      <c r="A7883" t="s">
        <v>7886</v>
      </c>
      <c r="B7883">
        <v>10.9267734720069</v>
      </c>
    </row>
    <row r="7884" spans="1:2">
      <c r="A7884" t="s">
        <v>7887</v>
      </c>
      <c r="B7884">
        <v>11.1082610623034</v>
      </c>
    </row>
    <row r="7885" spans="1:2">
      <c r="A7885" t="s">
        <v>7888</v>
      </c>
      <c r="B7885">
        <v>11.1856714040664</v>
      </c>
    </row>
    <row r="7886" spans="1:2">
      <c r="A7886" t="s">
        <v>7889</v>
      </c>
      <c r="B7886">
        <v>11.2304431756862</v>
      </c>
    </row>
    <row r="7887" spans="1:2">
      <c r="A7887" t="s">
        <v>7890</v>
      </c>
      <c r="B7887">
        <v>11.2961434015378</v>
      </c>
    </row>
    <row r="7888" spans="1:2">
      <c r="A7888" t="s">
        <v>7891</v>
      </c>
      <c r="B7888">
        <v>11.2576759662249</v>
      </c>
    </row>
    <row r="7889" spans="1:2">
      <c r="A7889" t="s">
        <v>7892</v>
      </c>
      <c r="B7889">
        <v>11.3367512818235</v>
      </c>
    </row>
    <row r="7890" spans="1:2">
      <c r="A7890" t="s">
        <v>7893</v>
      </c>
      <c r="B7890">
        <v>11.2715259454533</v>
      </c>
    </row>
    <row r="7891" spans="1:2">
      <c r="A7891" t="s">
        <v>7894</v>
      </c>
      <c r="B7891">
        <v>11.3205428565999</v>
      </c>
    </row>
    <row r="7892" spans="1:2">
      <c r="A7892" t="s">
        <v>7895</v>
      </c>
      <c r="B7892">
        <v>11.3000150036164</v>
      </c>
    </row>
    <row r="7893" spans="1:2">
      <c r="A7893" t="s">
        <v>7896</v>
      </c>
      <c r="B7893">
        <v>11.3527324351842</v>
      </c>
    </row>
    <row r="7894" spans="1:2">
      <c r="A7894" t="s">
        <v>7897</v>
      </c>
      <c r="B7894">
        <v>11.3637136259941</v>
      </c>
    </row>
    <row r="7895" spans="1:2">
      <c r="A7895" t="s">
        <v>7898</v>
      </c>
      <c r="B7895">
        <v>11.5191076429129</v>
      </c>
    </row>
    <row r="7896" spans="1:2">
      <c r="A7896" t="s">
        <v>7899</v>
      </c>
      <c r="B7896">
        <v>11.742177985214</v>
      </c>
    </row>
    <row r="7897" spans="1:2">
      <c r="A7897" t="s">
        <v>7900</v>
      </c>
      <c r="B7897">
        <v>11.7665295073562</v>
      </c>
    </row>
    <row r="7898" spans="1:2">
      <c r="A7898" t="s">
        <v>7901</v>
      </c>
      <c r="B7898">
        <v>11.8163608054707</v>
      </c>
    </row>
    <row r="7899" spans="1:2">
      <c r="A7899" t="s">
        <v>7902</v>
      </c>
      <c r="B7899">
        <v>11.6427430651808</v>
      </c>
    </row>
    <row r="7900" spans="1:2">
      <c r="A7900" t="s">
        <v>7903</v>
      </c>
      <c r="B7900">
        <v>11.5868643007617</v>
      </c>
    </row>
    <row r="7901" spans="1:2">
      <c r="A7901" t="s">
        <v>7904</v>
      </c>
      <c r="B7901">
        <v>11.7462770882057</v>
      </c>
    </row>
    <row r="7902" spans="1:2">
      <c r="A7902" t="s">
        <v>7905</v>
      </c>
      <c r="B7902">
        <v>11.7239781990611</v>
      </c>
    </row>
    <row r="7903" spans="1:2">
      <c r="A7903" t="s">
        <v>7906</v>
      </c>
      <c r="B7903">
        <v>11.7860358577938</v>
      </c>
    </row>
    <row r="7904" spans="1:2">
      <c r="A7904" t="s">
        <v>7907</v>
      </c>
      <c r="B7904">
        <v>11.8145066359122</v>
      </c>
    </row>
    <row r="7905" spans="1:2">
      <c r="A7905" t="s">
        <v>7908</v>
      </c>
      <c r="B7905">
        <v>11.8948262882344</v>
      </c>
    </row>
    <row r="7906" spans="1:2">
      <c r="A7906" t="s">
        <v>7909</v>
      </c>
      <c r="B7906">
        <v>11.9429518181324</v>
      </c>
    </row>
    <row r="7907" spans="1:2">
      <c r="A7907" t="s">
        <v>7910</v>
      </c>
      <c r="B7907">
        <v>12.0131695487244</v>
      </c>
    </row>
    <row r="7908" spans="1:2">
      <c r="A7908" t="s">
        <v>7911</v>
      </c>
      <c r="B7908">
        <v>12.0788494659775</v>
      </c>
    </row>
    <row r="7909" spans="1:2">
      <c r="A7909" t="s">
        <v>7912</v>
      </c>
      <c r="B7909">
        <v>12.2154261246382</v>
      </c>
    </row>
    <row r="7910" spans="1:2">
      <c r="A7910" t="s">
        <v>7913</v>
      </c>
      <c r="B7910">
        <v>12.2803906081188</v>
      </c>
    </row>
    <row r="7911" spans="1:2">
      <c r="A7911" t="s">
        <v>7914</v>
      </c>
      <c r="B7911">
        <v>12.423563145611</v>
      </c>
    </row>
    <row r="7912" spans="1:2">
      <c r="A7912" t="s">
        <v>7915</v>
      </c>
      <c r="B7912">
        <v>12.415516230239</v>
      </c>
    </row>
    <row r="7913" spans="1:2">
      <c r="A7913" t="s">
        <v>7916</v>
      </c>
      <c r="B7913">
        <v>12.5262055883921</v>
      </c>
    </row>
    <row r="7914" spans="1:2">
      <c r="A7914" t="s">
        <v>7917</v>
      </c>
      <c r="B7914">
        <v>12.6463058624033</v>
      </c>
    </row>
    <row r="7915" spans="1:2">
      <c r="A7915" t="s">
        <v>7918</v>
      </c>
      <c r="B7915">
        <v>12.65280134606</v>
      </c>
    </row>
    <row r="7916" spans="1:2">
      <c r="A7916" t="s">
        <v>7919</v>
      </c>
      <c r="B7916">
        <v>12.5610929861685</v>
      </c>
    </row>
    <row r="7917" spans="1:2">
      <c r="A7917" t="s">
        <v>7920</v>
      </c>
      <c r="B7917">
        <v>12.6116789264559</v>
      </c>
    </row>
    <row r="7918" spans="1:2">
      <c r="A7918" t="s">
        <v>7921</v>
      </c>
      <c r="B7918">
        <v>12.6313235140583</v>
      </c>
    </row>
    <row r="7919" spans="1:2">
      <c r="A7919" t="s">
        <v>7922</v>
      </c>
      <c r="B7919">
        <v>12.5513809397868</v>
      </c>
    </row>
    <row r="7920" spans="1:2">
      <c r="A7920" t="s">
        <v>7923</v>
      </c>
      <c r="B7920">
        <v>12.8318514353961</v>
      </c>
    </row>
    <row r="7921" spans="1:2">
      <c r="A7921" t="s">
        <v>7924</v>
      </c>
      <c r="B7921">
        <v>12.7022354388629</v>
      </c>
    </row>
    <row r="7922" spans="1:2">
      <c r="A7922" t="s">
        <v>7925</v>
      </c>
      <c r="B7922">
        <v>12.7497591196834</v>
      </c>
    </row>
    <row r="7923" spans="1:2">
      <c r="A7923" t="s">
        <v>7926</v>
      </c>
      <c r="B7923">
        <v>12.6884029157083</v>
      </c>
    </row>
    <row r="7924" spans="1:2">
      <c r="A7924" t="s">
        <v>7927</v>
      </c>
      <c r="B7924">
        <v>12.6464359185501</v>
      </c>
    </row>
    <row r="7925" spans="1:2">
      <c r="A7925" t="s">
        <v>7928</v>
      </c>
      <c r="B7925">
        <v>12.686012334208</v>
      </c>
    </row>
    <row r="7926" spans="1:2">
      <c r="A7926" t="s">
        <v>7929</v>
      </c>
      <c r="B7926">
        <v>12.7053895754357</v>
      </c>
    </row>
    <row r="7927" spans="1:2">
      <c r="A7927" t="s">
        <v>7930</v>
      </c>
      <c r="B7927">
        <v>12.8073286318712</v>
      </c>
    </row>
    <row r="7928" spans="1:2">
      <c r="A7928" t="s">
        <v>7931</v>
      </c>
      <c r="B7928">
        <v>12.8478123815694</v>
      </c>
    </row>
    <row r="7929" spans="1:2">
      <c r="A7929" t="s">
        <v>7932</v>
      </c>
      <c r="B7929">
        <v>12.7898186288001</v>
      </c>
    </row>
    <row r="7930" spans="1:2">
      <c r="A7930" t="s">
        <v>7933</v>
      </c>
      <c r="B7930">
        <v>12.9488423167455</v>
      </c>
    </row>
    <row r="7931" spans="1:2">
      <c r="A7931" t="s">
        <v>7934</v>
      </c>
      <c r="B7931">
        <v>12.9292622902682</v>
      </c>
    </row>
    <row r="7932" spans="1:2">
      <c r="A7932" t="s">
        <v>7935</v>
      </c>
      <c r="B7932">
        <v>12.9136836520317</v>
      </c>
    </row>
    <row r="7933" spans="1:2">
      <c r="A7933" t="s">
        <v>7936</v>
      </c>
      <c r="B7933">
        <v>12.9350201566759</v>
      </c>
    </row>
    <row r="7934" spans="1:2">
      <c r="A7934" t="s">
        <v>7937</v>
      </c>
      <c r="B7934">
        <v>12.5559198481726</v>
      </c>
    </row>
    <row r="7935" spans="1:2">
      <c r="A7935" t="s">
        <v>7938</v>
      </c>
      <c r="B7935">
        <v>12.7177785002903</v>
      </c>
    </row>
    <row r="7936" spans="1:2">
      <c r="A7936" t="s">
        <v>7939</v>
      </c>
      <c r="B7936">
        <v>12.6600481758498</v>
      </c>
    </row>
    <row r="7937" spans="1:2">
      <c r="A7937" t="s">
        <v>7940</v>
      </c>
      <c r="B7937">
        <v>12.7011691379259</v>
      </c>
    </row>
    <row r="7938" spans="1:2">
      <c r="A7938" t="s">
        <v>7941</v>
      </c>
      <c r="B7938">
        <v>12.7489137417473</v>
      </c>
    </row>
    <row r="7939" spans="1:2">
      <c r="A7939" t="s">
        <v>7942</v>
      </c>
      <c r="B7939">
        <v>12.9023418567518</v>
      </c>
    </row>
    <row r="7940" spans="1:2">
      <c r="A7940" t="s">
        <v>7943</v>
      </c>
      <c r="B7940">
        <v>13.0104056429766</v>
      </c>
    </row>
    <row r="7941" spans="1:2">
      <c r="A7941" t="s">
        <v>7944</v>
      </c>
      <c r="B7941">
        <v>13.0549733118416</v>
      </c>
    </row>
    <row r="7942" spans="1:2">
      <c r="A7942" t="s">
        <v>7945</v>
      </c>
      <c r="B7942">
        <v>13.0384249850692</v>
      </c>
    </row>
    <row r="7943" spans="1:2">
      <c r="A7943" t="s">
        <v>7946</v>
      </c>
      <c r="B7943">
        <v>13.019439709719</v>
      </c>
    </row>
    <row r="7944" spans="1:2">
      <c r="A7944" t="s">
        <v>7947</v>
      </c>
      <c r="B7944">
        <v>13.0580900947666</v>
      </c>
    </row>
    <row r="7945" spans="1:2">
      <c r="A7945" t="s">
        <v>7948</v>
      </c>
      <c r="B7945">
        <v>12.9548814495124</v>
      </c>
    </row>
    <row r="7946" spans="1:2">
      <c r="A7946" t="s">
        <v>7949</v>
      </c>
      <c r="B7946">
        <v>12.9659628936212</v>
      </c>
    </row>
    <row r="7947" spans="1:2">
      <c r="A7947" t="s">
        <v>7950</v>
      </c>
      <c r="B7947">
        <v>12.9541724045397</v>
      </c>
    </row>
    <row r="7948" spans="1:2">
      <c r="A7948" t="s">
        <v>7951</v>
      </c>
      <c r="B7948">
        <v>12.9697153425103</v>
      </c>
    </row>
    <row r="7949" spans="1:2">
      <c r="A7949" t="s">
        <v>7952</v>
      </c>
      <c r="B7949">
        <v>12.860332165769</v>
      </c>
    </row>
    <row r="7950" spans="1:2">
      <c r="A7950" t="s">
        <v>7953</v>
      </c>
      <c r="B7950">
        <v>12.7603569325693</v>
      </c>
    </row>
    <row r="7951" spans="1:2">
      <c r="A7951" t="s">
        <v>7954</v>
      </c>
      <c r="B7951">
        <v>12.651134317766</v>
      </c>
    </row>
    <row r="7952" spans="1:2">
      <c r="A7952" t="s">
        <v>7955</v>
      </c>
      <c r="B7952">
        <v>12.8627334085848</v>
      </c>
    </row>
    <row r="7953" spans="1:2">
      <c r="A7953" t="s">
        <v>7956</v>
      </c>
      <c r="B7953">
        <v>12.8274575723924</v>
      </c>
    </row>
    <row r="7954" spans="1:2">
      <c r="A7954" t="s">
        <v>7957</v>
      </c>
      <c r="B7954">
        <v>12.8647394530889</v>
      </c>
    </row>
    <row r="7955" spans="1:2">
      <c r="A7955" t="s">
        <v>7958</v>
      </c>
      <c r="B7955">
        <v>13.070091677224</v>
      </c>
    </row>
    <row r="7956" spans="1:2">
      <c r="A7956" t="s">
        <v>7959</v>
      </c>
      <c r="B7956">
        <v>13.0631112707426</v>
      </c>
    </row>
    <row r="7957" spans="1:2">
      <c r="A7957" t="s">
        <v>7960</v>
      </c>
      <c r="B7957">
        <v>13.3742248179432</v>
      </c>
    </row>
    <row r="7958" spans="1:2">
      <c r="A7958" t="s">
        <v>7961</v>
      </c>
      <c r="B7958">
        <v>13.5658592655862</v>
      </c>
    </row>
    <row r="7959" spans="1:2">
      <c r="A7959" t="s">
        <v>7962</v>
      </c>
      <c r="B7959">
        <v>13.5317341009488</v>
      </c>
    </row>
    <row r="7960" spans="1:2">
      <c r="A7960" t="s">
        <v>7963</v>
      </c>
      <c r="B7960">
        <v>13.6766499533957</v>
      </c>
    </row>
    <row r="7961" spans="1:2">
      <c r="A7961" t="s">
        <v>7964</v>
      </c>
      <c r="B7961">
        <v>13.7357702690886</v>
      </c>
    </row>
    <row r="7962" spans="1:2">
      <c r="A7962" t="s">
        <v>7965</v>
      </c>
      <c r="B7962">
        <v>13.9587442985296</v>
      </c>
    </row>
    <row r="7963" spans="1:2">
      <c r="A7963" t="s">
        <v>7966</v>
      </c>
      <c r="B7963">
        <v>14.0291584151192</v>
      </c>
    </row>
    <row r="7964" spans="1:2">
      <c r="A7964" t="s">
        <v>7967</v>
      </c>
      <c r="B7964">
        <v>13.9367124603732</v>
      </c>
    </row>
    <row r="7965" spans="1:2">
      <c r="A7965" t="s">
        <v>7968</v>
      </c>
      <c r="B7965">
        <v>13.9423628095607</v>
      </c>
    </row>
    <row r="7966" spans="1:2">
      <c r="A7966" t="s">
        <v>7969</v>
      </c>
      <c r="B7966">
        <v>14.0387098166528</v>
      </c>
    </row>
    <row r="7967" spans="1:2">
      <c r="A7967" t="s">
        <v>7970</v>
      </c>
      <c r="B7967">
        <v>14.1021878096513</v>
      </c>
    </row>
    <row r="7968" spans="1:2">
      <c r="A7968" t="s">
        <v>7971</v>
      </c>
      <c r="B7968">
        <v>14.1964971091558</v>
      </c>
    </row>
    <row r="7969" spans="1:2">
      <c r="A7969" t="s">
        <v>7972</v>
      </c>
      <c r="B7969">
        <v>14.2130722867292</v>
      </c>
    </row>
    <row r="7970" spans="1:2">
      <c r="A7970" t="s">
        <v>7973</v>
      </c>
      <c r="B7970">
        <v>14.1763603500257</v>
      </c>
    </row>
    <row r="7971" spans="1:2">
      <c r="A7971" t="s">
        <v>7974</v>
      </c>
      <c r="B7971">
        <v>14.2382359951827</v>
      </c>
    </row>
    <row r="7972" spans="1:2">
      <c r="A7972" t="s">
        <v>7975</v>
      </c>
      <c r="B7972">
        <v>14.3252710900331</v>
      </c>
    </row>
    <row r="7973" spans="1:2">
      <c r="A7973" t="s">
        <v>7976</v>
      </c>
      <c r="B7973">
        <v>14.4238905585876</v>
      </c>
    </row>
    <row r="7974" spans="1:2">
      <c r="A7974" t="s">
        <v>7977</v>
      </c>
      <c r="B7974">
        <v>13.7104699421759</v>
      </c>
    </row>
    <row r="7975" spans="1:2">
      <c r="A7975" t="s">
        <v>7978</v>
      </c>
      <c r="B7975">
        <v>13.9315035017069</v>
      </c>
    </row>
    <row r="7976" spans="1:2">
      <c r="A7976" t="s">
        <v>7979</v>
      </c>
      <c r="B7976">
        <v>14.0544593293904</v>
      </c>
    </row>
    <row r="7977" spans="1:2">
      <c r="A7977" t="s">
        <v>7980</v>
      </c>
      <c r="B7977">
        <v>14.288458057625</v>
      </c>
    </row>
    <row r="7978" spans="1:2">
      <c r="A7978" t="s">
        <v>7981</v>
      </c>
      <c r="B7978">
        <v>14.3079418090269</v>
      </c>
    </row>
    <row r="7979" spans="1:2">
      <c r="A7979" t="s">
        <v>7982</v>
      </c>
      <c r="B7979">
        <v>14.440959276526</v>
      </c>
    </row>
    <row r="7980" spans="1:2">
      <c r="A7980" t="s">
        <v>7983</v>
      </c>
      <c r="B7980">
        <v>14.6793389800452</v>
      </c>
    </row>
    <row r="7981" spans="1:2">
      <c r="A7981" t="s">
        <v>7984</v>
      </c>
      <c r="B7981">
        <v>14.7292900430579</v>
      </c>
    </row>
    <row r="7982" spans="1:2">
      <c r="A7982" t="s">
        <v>7985</v>
      </c>
      <c r="B7982">
        <v>14.7606957149465</v>
      </c>
    </row>
    <row r="7983" spans="1:2">
      <c r="A7983" t="s">
        <v>7986</v>
      </c>
      <c r="B7983">
        <v>14.7314620545198</v>
      </c>
    </row>
    <row r="7984" spans="1:2">
      <c r="A7984" t="s">
        <v>7987</v>
      </c>
      <c r="B7984">
        <v>14.8702677017853</v>
      </c>
    </row>
    <row r="7985" spans="1:2">
      <c r="A7985" t="s">
        <v>7988</v>
      </c>
      <c r="B7985">
        <v>15.1971683295884</v>
      </c>
    </row>
    <row r="7986" spans="1:2">
      <c r="A7986" t="s">
        <v>7989</v>
      </c>
      <c r="B7986">
        <v>15.1801729372795</v>
      </c>
    </row>
    <row r="7987" spans="1:2">
      <c r="A7987" t="s">
        <v>7990</v>
      </c>
      <c r="B7987">
        <v>15.0715908874806</v>
      </c>
    </row>
    <row r="7988" spans="1:2">
      <c r="A7988" t="s">
        <v>7991</v>
      </c>
      <c r="B7988">
        <v>15.1770900908802</v>
      </c>
    </row>
    <row r="7989" spans="1:2">
      <c r="A7989" t="s">
        <v>7992</v>
      </c>
      <c r="B7989">
        <v>15.2162967614926</v>
      </c>
    </row>
    <row r="7990" spans="1:2">
      <c r="A7990" t="s">
        <v>7993</v>
      </c>
      <c r="B7990">
        <v>14.4863285756857</v>
      </c>
    </row>
    <row r="7991" spans="1:2">
      <c r="A7991" t="s">
        <v>7994</v>
      </c>
      <c r="B7991">
        <v>14.3187204706622</v>
      </c>
    </row>
    <row r="7992" spans="1:2">
      <c r="A7992" t="s">
        <v>7995</v>
      </c>
      <c r="B7992">
        <v>14.5340981414982</v>
      </c>
    </row>
    <row r="7993" spans="1:2">
      <c r="A7993" t="s">
        <v>7996</v>
      </c>
      <c r="B7993">
        <v>14.4110210455733</v>
      </c>
    </row>
    <row r="7994" spans="1:2">
      <c r="A7994" t="s">
        <v>7997</v>
      </c>
      <c r="B7994">
        <v>14.2813969973271</v>
      </c>
    </row>
    <row r="7995" spans="1:2">
      <c r="A7995" t="s">
        <v>7998</v>
      </c>
      <c r="B7995">
        <v>14.1857324074543</v>
      </c>
    </row>
    <row r="7996" spans="1:2">
      <c r="A7996" t="s">
        <v>7999</v>
      </c>
      <c r="B7996">
        <v>14.6314253994859</v>
      </c>
    </row>
    <row r="7997" spans="1:2">
      <c r="A7997" t="s">
        <v>8000</v>
      </c>
      <c r="B7997">
        <v>14.4023814903163</v>
      </c>
    </row>
    <row r="7998" spans="1:2">
      <c r="A7998" t="s">
        <v>8001</v>
      </c>
      <c r="B7998">
        <v>14.679919608574</v>
      </c>
    </row>
    <row r="7999" spans="1:2">
      <c r="A7999" t="s">
        <v>8002</v>
      </c>
      <c r="B7999">
        <v>14.6673271741816</v>
      </c>
    </row>
    <row r="8000" spans="1:2">
      <c r="A8000" t="s">
        <v>8003</v>
      </c>
      <c r="B8000">
        <v>14.7834045798214</v>
      </c>
    </row>
    <row r="8001" spans="1:2">
      <c r="A8001" t="s">
        <v>8004</v>
      </c>
      <c r="B8001">
        <v>14.65542724621</v>
      </c>
    </row>
    <row r="8002" spans="1:2">
      <c r="A8002" t="s">
        <v>8005</v>
      </c>
      <c r="B8002">
        <v>14.1262595098542</v>
      </c>
    </row>
    <row r="8003" spans="1:2">
      <c r="A8003" t="s">
        <v>8006</v>
      </c>
      <c r="B8003">
        <v>14.525210427185</v>
      </c>
    </row>
    <row r="8004" spans="1:2">
      <c r="A8004" t="s">
        <v>8007</v>
      </c>
      <c r="B8004">
        <v>14.0282942742673</v>
      </c>
    </row>
    <row r="8005" spans="1:2">
      <c r="A8005" t="s">
        <v>8008</v>
      </c>
      <c r="B8005">
        <v>13.9985210772241</v>
      </c>
    </row>
    <row r="8006" spans="1:2">
      <c r="A8006" t="s">
        <v>8009</v>
      </c>
      <c r="B8006">
        <v>13.7549412326523</v>
      </c>
    </row>
    <row r="8007" spans="1:2">
      <c r="A8007" t="s">
        <v>8010</v>
      </c>
      <c r="B8007">
        <v>14.0055271089054</v>
      </c>
    </row>
    <row r="8008" spans="1:2">
      <c r="A8008" t="s">
        <v>8011</v>
      </c>
      <c r="B8008">
        <v>13.7572241639103</v>
      </c>
    </row>
    <row r="8009" spans="1:2">
      <c r="A8009" t="s">
        <v>8012</v>
      </c>
      <c r="B8009">
        <v>14.0402350595306</v>
      </c>
    </row>
    <row r="8010" spans="1:2">
      <c r="A8010" t="s">
        <v>8013</v>
      </c>
      <c r="B8010">
        <v>14.2241879885023</v>
      </c>
    </row>
    <row r="8011" spans="1:2">
      <c r="A8011" t="s">
        <v>8014</v>
      </c>
      <c r="B8011">
        <v>14.3010966839624</v>
      </c>
    </row>
    <row r="8012" spans="1:2">
      <c r="A8012" t="s">
        <v>8015</v>
      </c>
      <c r="B8012">
        <v>14.641855539798</v>
      </c>
    </row>
    <row r="8013" spans="1:2">
      <c r="A8013" t="s">
        <v>8016</v>
      </c>
      <c r="B8013">
        <v>14.7137130846104</v>
      </c>
    </row>
    <row r="8014" spans="1:2">
      <c r="A8014" t="s">
        <v>8017</v>
      </c>
      <c r="B8014">
        <v>14.9372767133999</v>
      </c>
    </row>
    <row r="8015" spans="1:2">
      <c r="A8015" t="s">
        <v>8018</v>
      </c>
      <c r="B8015">
        <v>14.945639677346</v>
      </c>
    </row>
    <row r="8016" spans="1:2">
      <c r="A8016" t="s">
        <v>8019</v>
      </c>
      <c r="B8016">
        <v>15.1490085426737</v>
      </c>
    </row>
    <row r="8017" spans="1:2">
      <c r="A8017" t="s">
        <v>8020</v>
      </c>
      <c r="B8017">
        <v>15.3319583353191</v>
      </c>
    </row>
    <row r="8018" spans="1:2">
      <c r="A8018" t="s">
        <v>8021</v>
      </c>
      <c r="B8018">
        <v>15.3577868926786</v>
      </c>
    </row>
    <row r="8019" spans="1:2">
      <c r="A8019" t="s">
        <v>8022</v>
      </c>
      <c r="B8019">
        <v>15.3593684116639</v>
      </c>
    </row>
    <row r="8020" spans="1:2">
      <c r="A8020" t="s">
        <v>8023</v>
      </c>
      <c r="B8020">
        <v>15.4607332148665</v>
      </c>
    </row>
    <row r="8021" spans="1:2">
      <c r="A8021" t="s">
        <v>8024</v>
      </c>
      <c r="B8021">
        <v>15.4057804449243</v>
      </c>
    </row>
    <row r="8022" spans="1:2">
      <c r="A8022" t="s">
        <v>8025</v>
      </c>
      <c r="B8022">
        <v>15.5085266403153</v>
      </c>
    </row>
    <row r="8023" spans="1:2">
      <c r="A8023" t="s">
        <v>8026</v>
      </c>
      <c r="B8023">
        <v>15.3355068508652</v>
      </c>
    </row>
    <row r="8024" spans="1:2">
      <c r="A8024" t="s">
        <v>8027</v>
      </c>
      <c r="B8024">
        <v>15.2941072354883</v>
      </c>
    </row>
    <row r="8025" spans="1:2">
      <c r="A8025" t="s">
        <v>8028</v>
      </c>
      <c r="B8025">
        <v>15.1483607452557</v>
      </c>
    </row>
    <row r="8026" spans="1:2">
      <c r="A8026" t="s">
        <v>8029</v>
      </c>
      <c r="B8026">
        <v>15.2236441044349</v>
      </c>
    </row>
    <row r="8027" spans="1:2">
      <c r="A8027" t="s">
        <v>8030</v>
      </c>
      <c r="B8027">
        <v>15.3205802489701</v>
      </c>
    </row>
    <row r="8028" spans="1:2">
      <c r="A8028" t="s">
        <v>8031</v>
      </c>
      <c r="B8028">
        <v>15.2030772967626</v>
      </c>
    </row>
    <row r="8029" spans="1:2">
      <c r="A8029" t="s">
        <v>8032</v>
      </c>
      <c r="B8029">
        <v>15.2473436801424</v>
      </c>
    </row>
    <row r="8030" spans="1:2">
      <c r="A8030" t="s">
        <v>8033</v>
      </c>
      <c r="B8030">
        <v>15.4245687159413</v>
      </c>
    </row>
    <row r="8031" spans="1:2">
      <c r="A8031" t="s">
        <v>8034</v>
      </c>
      <c r="B8031">
        <v>15.3816667671508</v>
      </c>
    </row>
    <row r="8032" spans="1:2">
      <c r="A8032" t="s">
        <v>8035</v>
      </c>
      <c r="B8032">
        <v>15.346084682026</v>
      </c>
    </row>
    <row r="8033" spans="1:2">
      <c r="A8033" t="s">
        <v>8036</v>
      </c>
      <c r="B8033">
        <v>14.6761258257901</v>
      </c>
    </row>
    <row r="8034" spans="1:2">
      <c r="A8034" t="s">
        <v>8037</v>
      </c>
      <c r="B8034">
        <v>14.8924193961881</v>
      </c>
    </row>
    <row r="8035" spans="1:2">
      <c r="A8035" t="s">
        <v>8038</v>
      </c>
      <c r="B8035">
        <v>15.2777453602385</v>
      </c>
    </row>
    <row r="8036" spans="1:2">
      <c r="A8036" t="s">
        <v>8039</v>
      </c>
      <c r="B8036">
        <v>15.275504757717</v>
      </c>
    </row>
    <row r="8037" spans="1:2">
      <c r="A8037" t="s">
        <v>8040</v>
      </c>
      <c r="B8037">
        <v>15.3248514708326</v>
      </c>
    </row>
    <row r="8038" spans="1:2">
      <c r="A8038" t="s">
        <v>8041</v>
      </c>
      <c r="B8038">
        <v>14.7071307986535</v>
      </c>
    </row>
    <row r="8039" spans="1:2">
      <c r="A8039" t="s">
        <v>8042</v>
      </c>
      <c r="B8039">
        <v>14.6801130850672</v>
      </c>
    </row>
    <row r="8040" spans="1:2">
      <c r="A8040" t="s">
        <v>8043</v>
      </c>
      <c r="B8040">
        <v>14.6583076300926</v>
      </c>
    </row>
    <row r="8041" spans="1:2">
      <c r="A8041" t="s">
        <v>8044</v>
      </c>
      <c r="B8041">
        <v>15.0910344963472</v>
      </c>
    </row>
    <row r="8042" spans="1:2">
      <c r="A8042" t="s">
        <v>8045</v>
      </c>
      <c r="B8042">
        <v>14.9819990366141</v>
      </c>
    </row>
    <row r="8043" spans="1:2">
      <c r="A8043" t="s">
        <v>8046</v>
      </c>
      <c r="B8043">
        <v>14.8945897770388</v>
      </c>
    </row>
    <row r="8044" spans="1:2">
      <c r="A8044" t="s">
        <v>8047</v>
      </c>
      <c r="B8044">
        <v>14.8347297279431</v>
      </c>
    </row>
    <row r="8045" spans="1:2">
      <c r="A8045" t="s">
        <v>8048</v>
      </c>
      <c r="B8045">
        <v>14.9127251160101</v>
      </c>
    </row>
    <row r="8046" spans="1:2">
      <c r="A8046" t="s">
        <v>8049</v>
      </c>
      <c r="B8046">
        <v>15.0337242556835</v>
      </c>
    </row>
    <row r="8047" spans="1:2">
      <c r="A8047" t="s">
        <v>8050</v>
      </c>
      <c r="B8047">
        <v>15.3910388943201</v>
      </c>
    </row>
    <row r="8048" spans="1:2">
      <c r="A8048" t="s">
        <v>8051</v>
      </c>
      <c r="B8048">
        <v>15.6756620270695</v>
      </c>
    </row>
    <row r="8049" spans="1:2">
      <c r="A8049" t="s">
        <v>8052</v>
      </c>
      <c r="B8049">
        <v>15.6720508081557</v>
      </c>
    </row>
    <row r="8050" spans="1:2">
      <c r="A8050" t="s">
        <v>8053</v>
      </c>
      <c r="B8050">
        <v>15.3875485134753</v>
      </c>
    </row>
    <row r="8051" spans="1:2">
      <c r="A8051" t="s">
        <v>8054</v>
      </c>
      <c r="B8051">
        <v>15.4815514520824</v>
      </c>
    </row>
    <row r="8052" spans="1:2">
      <c r="A8052" t="s">
        <v>8055</v>
      </c>
      <c r="B8052">
        <v>15.5490956114553</v>
      </c>
    </row>
    <row r="8053" spans="1:2">
      <c r="A8053" t="s">
        <v>8056</v>
      </c>
      <c r="B8053">
        <v>15.2874679252629</v>
      </c>
    </row>
    <row r="8054" spans="1:2">
      <c r="A8054" t="s">
        <v>8057</v>
      </c>
      <c r="B8054">
        <v>15.6294287970272</v>
      </c>
    </row>
    <row r="8055" spans="1:2">
      <c r="A8055" t="s">
        <v>8058</v>
      </c>
      <c r="B8055">
        <v>15.7072310692877</v>
      </c>
    </row>
    <row r="8056" spans="1:2">
      <c r="A8056" t="s">
        <v>8059</v>
      </c>
      <c r="B8056">
        <v>15.7523448945187</v>
      </c>
    </row>
    <row r="8057" spans="1:2">
      <c r="A8057" t="s">
        <v>8060</v>
      </c>
      <c r="B8057">
        <v>15.5685197155755</v>
      </c>
    </row>
    <row r="8058" spans="1:2">
      <c r="A8058" t="s">
        <v>8061</v>
      </c>
      <c r="B8058">
        <v>15.6670795592124</v>
      </c>
    </row>
    <row r="8059" spans="1:2">
      <c r="A8059" t="s">
        <v>8062</v>
      </c>
      <c r="B8059">
        <v>15.6316131405059</v>
      </c>
    </row>
    <row r="8060" spans="1:2">
      <c r="A8060" t="s">
        <v>8063</v>
      </c>
      <c r="B8060">
        <v>15.6828985798316</v>
      </c>
    </row>
    <row r="8061" spans="1:2">
      <c r="A8061" t="s">
        <v>8064</v>
      </c>
      <c r="B8061">
        <v>15.5927920858142</v>
      </c>
    </row>
    <row r="8062" spans="1:2">
      <c r="A8062" t="s">
        <v>8065</v>
      </c>
      <c r="B8062">
        <v>15.3937735460426</v>
      </c>
    </row>
    <row r="8063" spans="1:2">
      <c r="A8063" t="s">
        <v>8066</v>
      </c>
      <c r="B8063">
        <v>15.3805392722128</v>
      </c>
    </row>
    <row r="8064" spans="1:2">
      <c r="A8064" t="s">
        <v>8067</v>
      </c>
      <c r="B8064">
        <v>15.0487471686337</v>
      </c>
    </row>
    <row r="8065" spans="1:2">
      <c r="A8065" t="s">
        <v>8068</v>
      </c>
      <c r="B8065">
        <v>15.1193999124854</v>
      </c>
    </row>
    <row r="8066" spans="1:2">
      <c r="A8066" t="s">
        <v>8069</v>
      </c>
      <c r="B8066">
        <v>15.4051698005712</v>
      </c>
    </row>
    <row r="8067" spans="1:2">
      <c r="A8067" t="s">
        <v>8070</v>
      </c>
      <c r="B8067">
        <v>15.3810473121571</v>
      </c>
    </row>
    <row r="8068" spans="1:2">
      <c r="A8068" t="s">
        <v>8071</v>
      </c>
      <c r="B8068">
        <v>15.6171160013062</v>
      </c>
    </row>
    <row r="8069" spans="1:2">
      <c r="A8069" t="s">
        <v>8072</v>
      </c>
      <c r="B8069">
        <v>15.6305988067095</v>
      </c>
    </row>
    <row r="8070" spans="1:2">
      <c r="A8070" t="s">
        <v>8073</v>
      </c>
      <c r="B8070">
        <v>15.6982459804351</v>
      </c>
    </row>
    <row r="8071" spans="1:2">
      <c r="A8071" t="s">
        <v>8074</v>
      </c>
      <c r="B8071">
        <v>15.7177474669704</v>
      </c>
    </row>
    <row r="8072" spans="1:2">
      <c r="A8072" t="s">
        <v>8075</v>
      </c>
      <c r="B8072">
        <v>16.0187325098817</v>
      </c>
    </row>
    <row r="8073" spans="1:2">
      <c r="A8073" t="s">
        <v>8076</v>
      </c>
      <c r="B8073">
        <v>16.0574587036026</v>
      </c>
    </row>
    <row r="8074" spans="1:2">
      <c r="A8074" t="s">
        <v>8077</v>
      </c>
      <c r="B8074">
        <v>16.0259372841848</v>
      </c>
    </row>
    <row r="8075" spans="1:2">
      <c r="A8075" t="s">
        <v>8078</v>
      </c>
      <c r="B8075">
        <v>16.0519540816293</v>
      </c>
    </row>
    <row r="8076" spans="1:2">
      <c r="A8076" t="s">
        <v>8079</v>
      </c>
      <c r="B8076">
        <v>16.1444661429603</v>
      </c>
    </row>
    <row r="8077" spans="1:2">
      <c r="A8077" t="s">
        <v>8080</v>
      </c>
      <c r="B8077">
        <v>16.0855432817382</v>
      </c>
    </row>
    <row r="8078" spans="1:2">
      <c r="A8078" t="s">
        <v>8081</v>
      </c>
      <c r="B8078">
        <v>16.2028592421978</v>
      </c>
    </row>
    <row r="8079" spans="1:2">
      <c r="A8079" t="s">
        <v>8082</v>
      </c>
      <c r="B8079">
        <v>16.3186135601239</v>
      </c>
    </row>
    <row r="8080" spans="1:2">
      <c r="A8080" t="s">
        <v>8083</v>
      </c>
      <c r="B8080">
        <v>16.3611270897518</v>
      </c>
    </row>
    <row r="8081" spans="1:2">
      <c r="A8081" t="s">
        <v>8084</v>
      </c>
      <c r="B8081">
        <v>16.3176107792618</v>
      </c>
    </row>
    <row r="8082" spans="1:2">
      <c r="A8082" t="s">
        <v>8085</v>
      </c>
      <c r="B8082">
        <v>16.2032817160772</v>
      </c>
    </row>
    <row r="8083" spans="1:2">
      <c r="A8083" t="s">
        <v>8086</v>
      </c>
      <c r="B8083">
        <v>16.2882100748301</v>
      </c>
    </row>
    <row r="8084" spans="1:2">
      <c r="A8084" t="s">
        <v>8087</v>
      </c>
      <c r="B8084">
        <v>16.0727479389419</v>
      </c>
    </row>
    <row r="8085" spans="1:2">
      <c r="A8085" t="s">
        <v>8088</v>
      </c>
      <c r="B8085">
        <v>16.1374365933676</v>
      </c>
    </row>
    <row r="8086" spans="1:2">
      <c r="A8086" t="s">
        <v>8089</v>
      </c>
      <c r="B8086">
        <v>16.0057035074435</v>
      </c>
    </row>
    <row r="8087" spans="1:2">
      <c r="A8087" t="s">
        <v>8090</v>
      </c>
      <c r="B8087">
        <v>15.9162505659271</v>
      </c>
    </row>
    <row r="8088" spans="1:2">
      <c r="A8088" t="s">
        <v>8091</v>
      </c>
      <c r="B8088">
        <v>16.828501450505</v>
      </c>
    </row>
    <row r="8089" spans="1:2">
      <c r="A8089" t="s">
        <v>8092</v>
      </c>
      <c r="B8089">
        <v>16.9039266159729</v>
      </c>
    </row>
    <row r="8090" spans="1:2">
      <c r="A8090" t="s">
        <v>8093</v>
      </c>
      <c r="B8090">
        <v>17.0162006733597</v>
      </c>
    </row>
    <row r="8091" spans="1:2">
      <c r="A8091" t="s">
        <v>8094</v>
      </c>
      <c r="B8091">
        <v>17.0166833050502</v>
      </c>
    </row>
    <row r="8092" spans="1:2">
      <c r="A8092" t="s">
        <v>8095</v>
      </c>
      <c r="B8092">
        <v>16.9508235699544</v>
      </c>
    </row>
    <row r="8093" spans="1:2">
      <c r="A8093" t="s">
        <v>8096</v>
      </c>
      <c r="B8093">
        <v>17.2681681942769</v>
      </c>
    </row>
    <row r="8094" spans="1:2">
      <c r="A8094" t="s">
        <v>8097</v>
      </c>
      <c r="B8094">
        <v>17.3657430397844</v>
      </c>
    </row>
    <row r="8095" spans="1:2">
      <c r="A8095" t="s">
        <v>8098</v>
      </c>
      <c r="B8095">
        <v>17.4046565316377</v>
      </c>
    </row>
    <row r="8096" spans="1:2">
      <c r="A8096" t="s">
        <v>8099</v>
      </c>
      <c r="B8096">
        <v>17.5406580431336</v>
      </c>
    </row>
    <row r="8097" spans="1:2">
      <c r="A8097" t="s">
        <v>8100</v>
      </c>
      <c r="B8097">
        <v>17.3573724507623</v>
      </c>
    </row>
    <row r="8098" spans="1:2">
      <c r="A8098" t="s">
        <v>8101</v>
      </c>
      <c r="B8098">
        <v>17.340334457535</v>
      </c>
    </row>
    <row r="8099" spans="1:2">
      <c r="A8099" t="s">
        <v>8102</v>
      </c>
      <c r="B8099">
        <v>17.3788951421874</v>
      </c>
    </row>
    <row r="8100" spans="1:2">
      <c r="A8100" t="s">
        <v>8103</v>
      </c>
      <c r="B8100">
        <v>17.256518953221</v>
      </c>
    </row>
    <row r="8101" spans="1:2">
      <c r="A8101" t="s">
        <v>8104</v>
      </c>
      <c r="B8101">
        <v>17.065658462272</v>
      </c>
    </row>
    <row r="8102" spans="1:2">
      <c r="A8102" t="s">
        <v>8105</v>
      </c>
      <c r="B8102">
        <v>17.5002029373686</v>
      </c>
    </row>
    <row r="8103" spans="1:2">
      <c r="A8103" t="s">
        <v>8106</v>
      </c>
      <c r="B8103">
        <v>17.3660194250414</v>
      </c>
    </row>
    <row r="8104" spans="1:2">
      <c r="A8104" t="s">
        <v>8107</v>
      </c>
      <c r="B8104">
        <v>17.3340027850648</v>
      </c>
    </row>
    <row r="8105" spans="1:2">
      <c r="A8105" t="s">
        <v>8108</v>
      </c>
      <c r="B8105">
        <v>17.7136207554585</v>
      </c>
    </row>
    <row r="8106" spans="1:2">
      <c r="A8106" t="s">
        <v>8109</v>
      </c>
      <c r="B8106">
        <v>17.7546753072001</v>
      </c>
    </row>
    <row r="8107" spans="1:2">
      <c r="A8107" t="s">
        <v>8110</v>
      </c>
      <c r="B8107">
        <v>17.8818203941576</v>
      </c>
    </row>
    <row r="8108" spans="1:2">
      <c r="A8108" t="s">
        <v>8111</v>
      </c>
      <c r="B8108">
        <v>17.8635369824799</v>
      </c>
    </row>
    <row r="8109" spans="1:2">
      <c r="A8109" t="s">
        <v>8112</v>
      </c>
      <c r="B8109">
        <v>17.9548556053328</v>
      </c>
    </row>
    <row r="8110" spans="1:2">
      <c r="A8110" t="s">
        <v>8113</v>
      </c>
      <c r="B8110">
        <v>17.3412846830601</v>
      </c>
    </row>
    <row r="8111" spans="1:2">
      <c r="A8111" t="s">
        <v>8114</v>
      </c>
      <c r="B8111">
        <v>17.6350220388745</v>
      </c>
    </row>
    <row r="8112" spans="1:2">
      <c r="A8112" t="s">
        <v>8115</v>
      </c>
      <c r="B8112">
        <v>17.4836235114653</v>
      </c>
    </row>
    <row r="8113" spans="1:2">
      <c r="A8113" t="s">
        <v>8116</v>
      </c>
      <c r="B8113">
        <v>17.0798611310133</v>
      </c>
    </row>
    <row r="8114" spans="1:2">
      <c r="A8114" t="s">
        <v>8117</v>
      </c>
      <c r="B8114">
        <v>17.0874441405119</v>
      </c>
    </row>
    <row r="8115" spans="1:2">
      <c r="A8115" t="s">
        <v>8118</v>
      </c>
      <c r="B8115">
        <v>17.2377749394553</v>
      </c>
    </row>
    <row r="8116" spans="1:2">
      <c r="A8116" t="s">
        <v>8119</v>
      </c>
      <c r="B8116">
        <v>17.3633187245162</v>
      </c>
    </row>
    <row r="8117" spans="1:2">
      <c r="A8117" t="s">
        <v>8120</v>
      </c>
      <c r="B8117">
        <v>17.5167713221047</v>
      </c>
    </row>
    <row r="8118" spans="1:2">
      <c r="A8118" t="s">
        <v>8121</v>
      </c>
      <c r="B8118">
        <v>17.7854905293584</v>
      </c>
    </row>
    <row r="8119" spans="1:2">
      <c r="A8119" t="s">
        <v>8122</v>
      </c>
      <c r="B8119">
        <v>17.7292667603326</v>
      </c>
    </row>
    <row r="8120" spans="1:2">
      <c r="A8120" t="s">
        <v>8123</v>
      </c>
      <c r="B8120">
        <v>17.7896748620971</v>
      </c>
    </row>
    <row r="8121" spans="1:2">
      <c r="A8121" t="s">
        <v>8124</v>
      </c>
      <c r="B8121">
        <v>17.7635384367112</v>
      </c>
    </row>
    <row r="8122" spans="1:2">
      <c r="A8122" t="s">
        <v>8125</v>
      </c>
      <c r="B8122">
        <v>18.1828002216895</v>
      </c>
    </row>
    <row r="8123" spans="1:2">
      <c r="A8123" t="s">
        <v>8126</v>
      </c>
      <c r="B8123">
        <v>18.4434612833399</v>
      </c>
    </row>
    <row r="8124" spans="1:2">
      <c r="A8124" t="s">
        <v>8127</v>
      </c>
      <c r="B8124">
        <v>18.2611653456453</v>
      </c>
    </row>
    <row r="8125" spans="1:2">
      <c r="A8125" t="s">
        <v>8128</v>
      </c>
      <c r="B8125">
        <v>18.2155985235887</v>
      </c>
    </row>
    <row r="8126" spans="1:2">
      <c r="A8126" t="s">
        <v>8129</v>
      </c>
      <c r="B8126">
        <v>18.2167652167856</v>
      </c>
    </row>
    <row r="8127" spans="1:2">
      <c r="A8127" t="s">
        <v>8130</v>
      </c>
      <c r="B8127">
        <v>18.1749772675737</v>
      </c>
    </row>
    <row r="8128" spans="1:2">
      <c r="A8128" t="s">
        <v>8131</v>
      </c>
      <c r="B8128">
        <v>17.9973092844743</v>
      </c>
    </row>
    <row r="8129" spans="1:2">
      <c r="A8129" t="s">
        <v>8132</v>
      </c>
      <c r="B8129">
        <v>18.0082982795925</v>
      </c>
    </row>
    <row r="8130" spans="1:2">
      <c r="A8130" t="s">
        <v>8133</v>
      </c>
      <c r="B8130">
        <v>18.0429371347041</v>
      </c>
    </row>
    <row r="8131" spans="1:2">
      <c r="A8131" t="s">
        <v>8134</v>
      </c>
      <c r="B8131">
        <v>17.7940917160738</v>
      </c>
    </row>
    <row r="8132" spans="1:2">
      <c r="A8132" t="s">
        <v>8135</v>
      </c>
      <c r="B8132">
        <v>18.425116356502</v>
      </c>
    </row>
    <row r="8133" spans="1:2">
      <c r="A8133" t="s">
        <v>8136</v>
      </c>
      <c r="B8133">
        <v>18.7853125577542</v>
      </c>
    </row>
    <row r="8134" spans="1:2">
      <c r="A8134" t="s">
        <v>8137</v>
      </c>
      <c r="B8134">
        <v>18.8348568462065</v>
      </c>
    </row>
    <row r="8135" spans="1:2">
      <c r="A8135" t="s">
        <v>8138</v>
      </c>
      <c r="B8135">
        <v>19.2230823003314</v>
      </c>
    </row>
    <row r="8136" spans="1:2">
      <c r="A8136" t="s">
        <v>8139</v>
      </c>
      <c r="B8136">
        <v>19.3563191346853</v>
      </c>
    </row>
    <row r="8137" spans="1:2">
      <c r="A8137" t="s">
        <v>8140</v>
      </c>
      <c r="B8137">
        <v>19.3638238188314</v>
      </c>
    </row>
    <row r="8138" spans="1:2">
      <c r="A8138" t="s">
        <v>8141</v>
      </c>
      <c r="B8138">
        <v>19.2762762019705</v>
      </c>
    </row>
    <row r="8139" spans="1:2">
      <c r="A8139" t="s">
        <v>8142</v>
      </c>
      <c r="B8139">
        <v>19.5382636896835</v>
      </c>
    </row>
    <row r="8140" spans="1:2">
      <c r="A8140" t="s">
        <v>8143</v>
      </c>
      <c r="B8140">
        <v>19.8263278338307</v>
      </c>
    </row>
    <row r="8141" spans="1:2">
      <c r="A8141" t="s">
        <v>8144</v>
      </c>
      <c r="B8141">
        <v>19.7022475207373</v>
      </c>
    </row>
    <row r="8142" spans="1:2">
      <c r="A8142" t="s">
        <v>8145</v>
      </c>
      <c r="B8142">
        <v>20.1249767426318</v>
      </c>
    </row>
    <row r="8143" spans="1:2">
      <c r="A8143" t="s">
        <v>8146</v>
      </c>
      <c r="B8143">
        <v>20.1314033247129</v>
      </c>
    </row>
    <row r="8144" spans="1:2">
      <c r="A8144" t="s">
        <v>8147</v>
      </c>
      <c r="B8144">
        <v>20.2654960447185</v>
      </c>
    </row>
    <row r="8145" spans="1:2">
      <c r="A8145" t="s">
        <v>8148</v>
      </c>
      <c r="B8145">
        <v>20.6872933495805</v>
      </c>
    </row>
    <row r="8146" spans="1:2">
      <c r="A8146" t="s">
        <v>8149</v>
      </c>
      <c r="B8146">
        <v>21.0259981392097</v>
      </c>
    </row>
    <row r="8147" spans="1:2">
      <c r="A8147" t="s">
        <v>8150</v>
      </c>
      <c r="B8147">
        <v>20.7625693783603</v>
      </c>
    </row>
    <row r="8148" spans="1:2">
      <c r="A8148" t="s">
        <v>8151</v>
      </c>
      <c r="B8148">
        <v>20.7444688350507</v>
      </c>
    </row>
    <row r="8149" spans="1:2">
      <c r="A8149" t="s">
        <v>8152</v>
      </c>
      <c r="B8149">
        <v>21.377175542064</v>
      </c>
    </row>
    <row r="8150" spans="1:2">
      <c r="A8150" t="s">
        <v>8153</v>
      </c>
      <c r="B8150">
        <v>21.1685279262748</v>
      </c>
    </row>
    <row r="8151" spans="1:2">
      <c r="A8151" t="s">
        <v>8154</v>
      </c>
      <c r="B8151">
        <v>20.823469642794</v>
      </c>
    </row>
    <row r="8152" spans="1:2">
      <c r="A8152" t="s">
        <v>8155</v>
      </c>
      <c r="B8152">
        <v>20.9379114705459</v>
      </c>
    </row>
    <row r="8153" spans="1:2">
      <c r="A8153" t="s">
        <v>8156</v>
      </c>
      <c r="B8153">
        <v>20.648990586641</v>
      </c>
    </row>
    <row r="8154" spans="1:2">
      <c r="A8154" t="s">
        <v>8157</v>
      </c>
      <c r="B8154">
        <v>19.8135263837672</v>
      </c>
    </row>
    <row r="8155" spans="1:2">
      <c r="A8155" t="s">
        <v>8158</v>
      </c>
      <c r="B8155">
        <v>18.2820610069131</v>
      </c>
    </row>
    <row r="8156" spans="1:2">
      <c r="A8156" t="s">
        <v>8159</v>
      </c>
      <c r="B8156">
        <v>19.2271061409504</v>
      </c>
    </row>
    <row r="8157" spans="1:2">
      <c r="A8157" t="s">
        <v>8160</v>
      </c>
      <c r="B8157">
        <v>18.7486269631632</v>
      </c>
    </row>
    <row r="8158" spans="1:2">
      <c r="A8158" t="s">
        <v>8161</v>
      </c>
      <c r="B8158">
        <v>17.1962456692205</v>
      </c>
    </row>
    <row r="8159" spans="1:2">
      <c r="A8159" t="s">
        <v>8162</v>
      </c>
      <c r="B8159">
        <v>17.769649783241</v>
      </c>
    </row>
    <row r="8160" spans="1:2">
      <c r="A8160" t="s">
        <v>8163</v>
      </c>
      <c r="B8160">
        <v>18.3776879066118</v>
      </c>
    </row>
    <row r="8161" spans="1:2">
      <c r="A8161" t="s">
        <v>8164</v>
      </c>
      <c r="B8161">
        <v>18.5446217404958</v>
      </c>
    </row>
    <row r="8162" spans="1:2">
      <c r="A8162" t="s">
        <v>8165</v>
      </c>
      <c r="B8162">
        <v>19.2217339938464</v>
      </c>
    </row>
    <row r="8163" spans="1:2">
      <c r="A8163" t="s">
        <v>8166</v>
      </c>
      <c r="B8163">
        <v>19.903856258829</v>
      </c>
    </row>
    <row r="8164" spans="1:2">
      <c r="A8164" t="s">
        <v>8167</v>
      </c>
      <c r="B8164">
        <v>19.7633934694313</v>
      </c>
    </row>
    <row r="8165" spans="1:2">
      <c r="A8165" t="s">
        <v>8168</v>
      </c>
      <c r="B8165">
        <v>19.8154881270276</v>
      </c>
    </row>
    <row r="8166" spans="1:2">
      <c r="A8166" t="s">
        <v>8169</v>
      </c>
      <c r="B8166">
        <v>19.6974653276815</v>
      </c>
    </row>
    <row r="8167" spans="1:2">
      <c r="A8167" t="s">
        <v>8170</v>
      </c>
      <c r="B8167">
        <v>19.7123841517437</v>
      </c>
    </row>
    <row r="8168" spans="1:2">
      <c r="A8168" t="s">
        <v>8171</v>
      </c>
      <c r="B8168">
        <v>20.4887640340397</v>
      </c>
    </row>
    <row r="8169" spans="1:2">
      <c r="A8169" t="s">
        <v>8172</v>
      </c>
      <c r="B8169">
        <v>21.0321280957806</v>
      </c>
    </row>
    <row r="8170" spans="1:2">
      <c r="A8170" t="s">
        <v>8173</v>
      </c>
      <c r="B8170">
        <v>20.5038924828294</v>
      </c>
    </row>
    <row r="8171" spans="1:2">
      <c r="A8171" t="s">
        <v>8174</v>
      </c>
      <c r="B8171">
        <v>20.2340343925912</v>
      </c>
    </row>
    <row r="8172" spans="1:2">
      <c r="A8172" t="s">
        <v>8175</v>
      </c>
      <c r="B8172">
        <v>19.6277884215021</v>
      </c>
    </row>
    <row r="8173" spans="1:2">
      <c r="A8173" t="s">
        <v>8176</v>
      </c>
      <c r="B8173">
        <v>19.9754348280244</v>
      </c>
    </row>
    <row r="8174" spans="1:2">
      <c r="A8174" t="s">
        <v>8177</v>
      </c>
      <c r="B8174">
        <v>20.3826331226258</v>
      </c>
    </row>
    <row r="8175" spans="1:2">
      <c r="A8175" t="s">
        <v>8178</v>
      </c>
      <c r="B8175">
        <v>20.5685178407021</v>
      </c>
    </row>
    <row r="8176" spans="1:2">
      <c r="A8176" t="s">
        <v>8179</v>
      </c>
      <c r="B8176">
        <v>20.6648285931211</v>
      </c>
    </row>
    <row r="8177" spans="1:2">
      <c r="A8177" t="s">
        <v>8180</v>
      </c>
      <c r="B8177">
        <v>20.8832620721001</v>
      </c>
    </row>
    <row r="8178" spans="1:2">
      <c r="A8178" t="s">
        <v>8181</v>
      </c>
      <c r="B8178">
        <v>21.6821383749011</v>
      </c>
    </row>
    <row r="8179" spans="1:2">
      <c r="A8179" t="s">
        <v>8182</v>
      </c>
      <c r="B8179">
        <v>21.863007959251</v>
      </c>
    </row>
    <row r="8180" spans="1:2">
      <c r="A8180" t="s">
        <v>8183</v>
      </c>
      <c r="B8180">
        <v>21.3497240365337</v>
      </c>
    </row>
    <row r="8181" spans="1:2">
      <c r="A8181" t="s">
        <v>8184</v>
      </c>
      <c r="B8181">
        <v>21.3165807039056</v>
      </c>
    </row>
    <row r="8182" spans="1:2">
      <c r="A8182" t="s">
        <v>8185</v>
      </c>
      <c r="B8182">
        <v>21.2566332812735</v>
      </c>
    </row>
    <row r="8183" spans="1:2">
      <c r="A8183" t="s">
        <v>8186</v>
      </c>
      <c r="B8183">
        <v>21.1907295072629</v>
      </c>
    </row>
    <row r="8184" spans="1:2">
      <c r="A8184" t="s">
        <v>8187</v>
      </c>
      <c r="B8184">
        <v>20.264807799818</v>
      </c>
    </row>
    <row r="8185" spans="1:2">
      <c r="A8185" t="s">
        <v>8188</v>
      </c>
      <c r="B8185">
        <v>20.3875996088917</v>
      </c>
    </row>
    <row r="8186" spans="1:2">
      <c r="A8186" t="s">
        <v>8189</v>
      </c>
      <c r="B8186">
        <v>20.1975239673249</v>
      </c>
    </row>
    <row r="8187" spans="1:2">
      <c r="A8187" t="s">
        <v>8190</v>
      </c>
      <c r="B8187">
        <v>19.2001343268955</v>
      </c>
    </row>
    <row r="8188" spans="1:2">
      <c r="A8188" t="s">
        <v>8191</v>
      </c>
      <c r="B8188">
        <v>18.2113820515058</v>
      </c>
    </row>
    <row r="8189" spans="1:2">
      <c r="A8189" t="s">
        <v>8192</v>
      </c>
      <c r="B8189">
        <v>19.5691002360639</v>
      </c>
    </row>
    <row r="8190" spans="1:2">
      <c r="A8190" t="s">
        <v>8193</v>
      </c>
      <c r="B8190">
        <v>18.2865224867723</v>
      </c>
    </row>
    <row r="8191" spans="1:2">
      <c r="A8191" t="s">
        <v>8194</v>
      </c>
      <c r="B8191">
        <v>17.9048136467117</v>
      </c>
    </row>
    <row r="8192" spans="1:2">
      <c r="A8192" t="s">
        <v>8195</v>
      </c>
      <c r="B8192">
        <v>18.5630286068774</v>
      </c>
    </row>
    <row r="8193" spans="1:2">
      <c r="A8193" t="s">
        <v>8196</v>
      </c>
      <c r="B8193">
        <v>17.5030065144312</v>
      </c>
    </row>
    <row r="8194" spans="1:2">
      <c r="A8194" t="s">
        <v>8197</v>
      </c>
      <c r="B8194">
        <v>17.8704729388584</v>
      </c>
    </row>
    <row r="8195" spans="1:2">
      <c r="A8195" t="s">
        <v>8198</v>
      </c>
      <c r="B8195">
        <v>18.4233493748408</v>
      </c>
    </row>
    <row r="8196" spans="1:2">
      <c r="A8196" t="s">
        <v>8199</v>
      </c>
      <c r="B8196">
        <v>18.6162334381191</v>
      </c>
    </row>
    <row r="8197" spans="1:2">
      <c r="A8197" t="s">
        <v>8200</v>
      </c>
      <c r="B8197">
        <v>17.7151282909669</v>
      </c>
    </row>
    <row r="8198" spans="1:2">
      <c r="A8198" t="s">
        <v>8201</v>
      </c>
      <c r="B8198">
        <v>17.9278009236996</v>
      </c>
    </row>
    <row r="8199" spans="1:2">
      <c r="A8199" t="s">
        <v>8202</v>
      </c>
      <c r="B8199">
        <v>18.7126104787458</v>
      </c>
    </row>
    <row r="8200" spans="1:2">
      <c r="A8200" t="s">
        <v>8203</v>
      </c>
      <c r="B8200">
        <v>18.531438395348</v>
      </c>
    </row>
    <row r="8201" spans="1:2">
      <c r="A8201" t="s">
        <v>8204</v>
      </c>
      <c r="B8201">
        <v>18.9362444249118</v>
      </c>
    </row>
    <row r="8202" spans="1:2">
      <c r="A8202" t="s">
        <v>8205</v>
      </c>
      <c r="B8202">
        <v>18.7793393663712</v>
      </c>
    </row>
    <row r="8203" spans="1:2">
      <c r="A8203" t="s">
        <v>8206</v>
      </c>
      <c r="B8203">
        <v>19.0414650091865</v>
      </c>
    </row>
    <row r="8204" spans="1:2">
      <c r="A8204" t="s">
        <v>8207</v>
      </c>
      <c r="B8204">
        <v>19.8371298012232</v>
      </c>
    </row>
    <row r="8205" spans="1:2">
      <c r="A8205" t="s">
        <v>8208</v>
      </c>
      <c r="B8205">
        <v>19.9339951057959</v>
      </c>
    </row>
    <row r="8206" spans="1:2">
      <c r="A8206" t="s">
        <v>8209</v>
      </c>
      <c r="B8206">
        <v>19.597704021978</v>
      </c>
    </row>
    <row r="8207" spans="1:2">
      <c r="A8207" t="s">
        <v>8210</v>
      </c>
      <c r="B8207">
        <v>18.9852173338161</v>
      </c>
    </row>
    <row r="8208" spans="1:2">
      <c r="A8208" t="s">
        <v>8211</v>
      </c>
      <c r="B8208">
        <v>18.8786257182938</v>
      </c>
    </row>
    <row r="8209" spans="1:2">
      <c r="A8209" t="s">
        <v>8212</v>
      </c>
      <c r="B8209">
        <v>18.0947962293708</v>
      </c>
    </row>
    <row r="8210" spans="1:2">
      <c r="A8210" t="s">
        <v>8213</v>
      </c>
      <c r="B8210">
        <v>18.1216351358092</v>
      </c>
    </row>
    <row r="8211" spans="1:2">
      <c r="A8211" t="s">
        <v>8214</v>
      </c>
      <c r="B8211">
        <v>18.867021622747</v>
      </c>
    </row>
    <row r="8212" spans="1:2">
      <c r="A8212" t="s">
        <v>8215</v>
      </c>
      <c r="B8212">
        <v>18.9045734782882</v>
      </c>
    </row>
    <row r="8213" spans="1:2">
      <c r="A8213" t="s">
        <v>8216</v>
      </c>
      <c r="B8213">
        <v>18.6196843544537</v>
      </c>
    </row>
    <row r="8214" spans="1:2">
      <c r="A8214" t="s">
        <v>8217</v>
      </c>
      <c r="B8214">
        <v>19.0449561527255</v>
      </c>
    </row>
    <row r="8215" spans="1:2">
      <c r="A8215" t="s">
        <v>8218</v>
      </c>
      <c r="B8215">
        <v>18.8339158149729</v>
      </c>
    </row>
    <row r="8216" spans="1:2">
      <c r="A8216" t="s">
        <v>8219</v>
      </c>
      <c r="B8216">
        <v>18.8283168284681</v>
      </c>
    </row>
    <row r="8217" spans="1:2">
      <c r="A8217" t="s">
        <v>8220</v>
      </c>
      <c r="B8217">
        <v>19.5316683731082</v>
      </c>
    </row>
    <row r="8218" spans="1:2">
      <c r="A8218" t="s">
        <v>8221</v>
      </c>
      <c r="B8218">
        <v>19.8324514910707</v>
      </c>
    </row>
    <row r="8219" spans="1:2">
      <c r="A8219" t="s">
        <v>8222</v>
      </c>
      <c r="B8219">
        <v>19.7957328651862</v>
      </c>
    </row>
    <row r="8220" spans="1:2">
      <c r="A8220" t="s">
        <v>8223</v>
      </c>
      <c r="B8220">
        <v>20.2419614947685</v>
      </c>
    </row>
    <row r="8221" spans="1:2">
      <c r="A8221" t="s">
        <v>8224</v>
      </c>
      <c r="B8221">
        <v>20.6503185883918</v>
      </c>
    </row>
    <row r="8222" spans="1:2">
      <c r="A8222" t="s">
        <v>8225</v>
      </c>
      <c r="B8222">
        <v>20.5858732923868</v>
      </c>
    </row>
    <row r="8223" spans="1:2">
      <c r="A8223" t="s">
        <v>8226</v>
      </c>
      <c r="B8223">
        <v>20.6550195335075</v>
      </c>
    </row>
    <row r="8224" spans="1:2">
      <c r="A8224" t="s">
        <v>8227</v>
      </c>
      <c r="B8224">
        <v>20.2102921270258</v>
      </c>
    </row>
    <row r="8225" spans="1:2">
      <c r="A8225" t="s">
        <v>8228</v>
      </c>
      <c r="B8225">
        <v>20.45059661526</v>
      </c>
    </row>
    <row r="8226" spans="1:2">
      <c r="A8226" t="s">
        <v>8229</v>
      </c>
      <c r="B8226">
        <v>20.2852334806651</v>
      </c>
    </row>
    <row r="8227" spans="1:2">
      <c r="A8227" t="s">
        <v>8230</v>
      </c>
      <c r="B8227">
        <v>20.0796429397195</v>
      </c>
    </row>
    <row r="8228" spans="1:2">
      <c r="A8228" t="s">
        <v>8231</v>
      </c>
      <c r="B8228">
        <v>20.3067194725646</v>
      </c>
    </row>
    <row r="8229" spans="1:2">
      <c r="A8229" t="s">
        <v>8232</v>
      </c>
      <c r="B8229">
        <v>20.2374780237652</v>
      </c>
    </row>
    <row r="8230" spans="1:2">
      <c r="A8230" t="s">
        <v>8233</v>
      </c>
      <c r="B8230">
        <v>20.5857651909216</v>
      </c>
    </row>
    <row r="8231" spans="1:2">
      <c r="A8231" t="s">
        <v>8234</v>
      </c>
      <c r="B8231">
        <v>20.5627610781495</v>
      </c>
    </row>
    <row r="8232" spans="1:2">
      <c r="A8232" t="s">
        <v>8235</v>
      </c>
      <c r="B8232">
        <v>20.6284034200741</v>
      </c>
    </row>
    <row r="8233" spans="1:2">
      <c r="A8233" t="s">
        <v>8236</v>
      </c>
      <c r="B8233">
        <v>20.4269356352946</v>
      </c>
    </row>
    <row r="8234" spans="1:2">
      <c r="A8234" t="s">
        <v>8237</v>
      </c>
      <c r="B8234">
        <v>20.7174929382347</v>
      </c>
    </row>
    <row r="8235" spans="1:2">
      <c r="A8235" t="s">
        <v>8238</v>
      </c>
      <c r="B8235">
        <v>20.6667527745267</v>
      </c>
    </row>
    <row r="8236" spans="1:2">
      <c r="A8236" t="s">
        <v>8239</v>
      </c>
      <c r="B8236">
        <v>21.3483051363032</v>
      </c>
    </row>
    <row r="8237" spans="1:2">
      <c r="A8237" t="s">
        <v>8240</v>
      </c>
      <c r="B8237">
        <v>21.7038492773875</v>
      </c>
    </row>
    <row r="8238" spans="1:2">
      <c r="A8238" t="s">
        <v>8241</v>
      </c>
      <c r="B8238">
        <v>21.8431925269616</v>
      </c>
    </row>
    <row r="8239" spans="1:2">
      <c r="A8239" t="s">
        <v>8242</v>
      </c>
      <c r="B8239">
        <v>22.1045055738286</v>
      </c>
    </row>
    <row r="8240" spans="1:2">
      <c r="A8240" t="s">
        <v>8243</v>
      </c>
      <c r="B8240">
        <v>21.7571700030865</v>
      </c>
    </row>
    <row r="8241" spans="1:2">
      <c r="A8241" t="s">
        <v>8244</v>
      </c>
      <c r="B8241">
        <v>21.7559063658911</v>
      </c>
    </row>
    <row r="8242" spans="1:2">
      <c r="A8242" t="s">
        <v>8245</v>
      </c>
      <c r="B8242">
        <v>21.8513551611678</v>
      </c>
    </row>
    <row r="8243" spans="1:2">
      <c r="A8243" t="s">
        <v>8246</v>
      </c>
      <c r="B8243">
        <v>22.0968414901238</v>
      </c>
    </row>
    <row r="8244" spans="1:2">
      <c r="A8244" t="s">
        <v>8247</v>
      </c>
      <c r="B8244">
        <v>22.0730617414794</v>
      </c>
    </row>
    <row r="8245" spans="1:2">
      <c r="A8245" t="s">
        <v>8248</v>
      </c>
      <c r="B8245">
        <v>22.5236750294721</v>
      </c>
    </row>
    <row r="8246" spans="1:2">
      <c r="A8246" t="s">
        <v>8249</v>
      </c>
      <c r="B8246">
        <v>22.3777341847359</v>
      </c>
    </row>
    <row r="8247" spans="1:2">
      <c r="A8247" t="s">
        <v>8250</v>
      </c>
      <c r="B8247">
        <v>22.3511836660168</v>
      </c>
    </row>
    <row r="8248" spans="1:2">
      <c r="A8248" t="s">
        <v>8251</v>
      </c>
      <c r="B8248">
        <v>22.2086153572698</v>
      </c>
    </row>
    <row r="8249" spans="1:2">
      <c r="A8249" t="s">
        <v>8252</v>
      </c>
      <c r="B8249">
        <v>22.5288274960674</v>
      </c>
    </row>
    <row r="8250" spans="1:2">
      <c r="A8250" t="s">
        <v>8253</v>
      </c>
      <c r="B8250">
        <v>22.1416848174754</v>
      </c>
    </row>
    <row r="8251" spans="1:2">
      <c r="A8251" t="s">
        <v>8254</v>
      </c>
      <c r="B8251">
        <v>22.020381988452</v>
      </c>
    </row>
    <row r="8252" spans="1:2">
      <c r="A8252" t="s">
        <v>8255</v>
      </c>
      <c r="B8252">
        <v>21.0557039938341</v>
      </c>
    </row>
    <row r="8253" spans="1:2">
      <c r="A8253" t="s">
        <v>8256</v>
      </c>
      <c r="B8253">
        <v>21.2333977216107</v>
      </c>
    </row>
    <row r="8254" spans="1:2">
      <c r="A8254" t="s">
        <v>8257</v>
      </c>
      <c r="B8254">
        <v>20.6479019559723</v>
      </c>
    </row>
    <row r="8255" spans="1:2">
      <c r="A8255" t="s">
        <v>8258</v>
      </c>
      <c r="B8255">
        <v>21.0107066949286</v>
      </c>
    </row>
    <row r="8256" spans="1:2">
      <c r="A8256" t="s">
        <v>8259</v>
      </c>
      <c r="B8256">
        <v>21.0650758890493</v>
      </c>
    </row>
    <row r="8257" spans="1:2">
      <c r="A8257" t="s">
        <v>8260</v>
      </c>
      <c r="B8257">
        <v>21.4024978528195</v>
      </c>
    </row>
    <row r="8258" spans="1:2">
      <c r="A8258" t="s">
        <v>8261</v>
      </c>
      <c r="B8258">
        <v>20.9057801929798</v>
      </c>
    </row>
    <row r="8259" spans="1:2">
      <c r="A8259" t="s">
        <v>8262</v>
      </c>
      <c r="B8259">
        <v>21.4156398753977</v>
      </c>
    </row>
    <row r="8260" spans="1:2">
      <c r="A8260" t="s">
        <v>8263</v>
      </c>
      <c r="B8260">
        <v>22.0497220338464</v>
      </c>
    </row>
    <row r="8261" spans="1:2">
      <c r="A8261" t="s">
        <v>8264</v>
      </c>
      <c r="B8261">
        <v>22.4654572674947</v>
      </c>
    </row>
    <row r="8262" spans="1:2">
      <c r="A8262" t="s">
        <v>8265</v>
      </c>
      <c r="B8262">
        <v>22.505792099747</v>
      </c>
    </row>
    <row r="8263" spans="1:2">
      <c r="A8263" t="s">
        <v>8266</v>
      </c>
      <c r="B8263">
        <v>22.2695611027193</v>
      </c>
    </row>
    <row r="8264" spans="1:2">
      <c r="A8264" t="s">
        <v>8267</v>
      </c>
      <c r="B8264">
        <v>23.0134733425064</v>
      </c>
    </row>
    <row r="8265" spans="1:2">
      <c r="A8265" t="s">
        <v>8268</v>
      </c>
      <c r="B8265">
        <v>23.0726642792175</v>
      </c>
    </row>
    <row r="8266" spans="1:2">
      <c r="A8266" t="s">
        <v>8269</v>
      </c>
      <c r="B8266">
        <v>22.9616828045504</v>
      </c>
    </row>
    <row r="8267" spans="1:2">
      <c r="A8267" t="s">
        <v>8270</v>
      </c>
      <c r="B8267">
        <v>23.2458153650146</v>
      </c>
    </row>
    <row r="8268" spans="1:2">
      <c r="A8268" t="s">
        <v>8271</v>
      </c>
      <c r="B8268">
        <v>23.1602749879967</v>
      </c>
    </row>
    <row r="8269" spans="1:2">
      <c r="A8269" t="s">
        <v>8272</v>
      </c>
      <c r="B8269">
        <v>22.9259155089075</v>
      </c>
    </row>
    <row r="8270" spans="1:2">
      <c r="A8270" t="s">
        <v>8273</v>
      </c>
      <c r="B8270">
        <v>22.9127676728712</v>
      </c>
    </row>
    <row r="8271" spans="1:2">
      <c r="A8271" t="s">
        <v>8274</v>
      </c>
      <c r="B8271">
        <v>23.045756762412</v>
      </c>
    </row>
    <row r="8272" spans="1:2">
      <c r="A8272" t="s">
        <v>8275</v>
      </c>
      <c r="B8272">
        <v>23.2591026983721</v>
      </c>
    </row>
    <row r="8273" spans="1:2">
      <c r="A8273" t="s">
        <v>8276</v>
      </c>
      <c r="B8273">
        <v>23.8954610374495</v>
      </c>
    </row>
    <row r="8274" spans="1:2">
      <c r="A8274" t="s">
        <v>8277</v>
      </c>
      <c r="B8274">
        <v>23.2157637009137</v>
      </c>
    </row>
    <row r="8275" spans="1:2">
      <c r="A8275" t="s">
        <v>8278</v>
      </c>
      <c r="B8275">
        <v>22.5700048183109</v>
      </c>
    </row>
    <row r="8276" spans="1:2">
      <c r="A8276" t="s">
        <v>8279</v>
      </c>
      <c r="B8276">
        <v>21.9352259699948</v>
      </c>
    </row>
    <row r="8277" spans="1:2">
      <c r="A8277" t="s">
        <v>8280</v>
      </c>
      <c r="B8277">
        <v>22.1698369508342</v>
      </c>
    </row>
    <row r="8278" spans="1:2">
      <c r="A8278" t="s">
        <v>8281</v>
      </c>
      <c r="B8278">
        <v>22.418026278244</v>
      </c>
    </row>
    <row r="8279" spans="1:2">
      <c r="A8279" t="s">
        <v>8282</v>
      </c>
      <c r="B8279">
        <v>23.0235919792688</v>
      </c>
    </row>
    <row r="8280" spans="1:2">
      <c r="A8280" t="s">
        <v>8283</v>
      </c>
      <c r="B8280">
        <v>23.1679043124286</v>
      </c>
    </row>
    <row r="8281" spans="1:2">
      <c r="A8281" t="s">
        <v>8284</v>
      </c>
      <c r="B8281">
        <v>23.4377119010835</v>
      </c>
    </row>
    <row r="8282" spans="1:2">
      <c r="A8282" t="s">
        <v>8285</v>
      </c>
      <c r="B8282">
        <v>23.5853184817665</v>
      </c>
    </row>
    <row r="8283" spans="1:2">
      <c r="A8283" t="s">
        <v>8286</v>
      </c>
      <c r="B8283">
        <v>23.6285016769368</v>
      </c>
    </row>
    <row r="8284" spans="1:2">
      <c r="A8284" t="s">
        <v>8287</v>
      </c>
      <c r="B8284">
        <v>23.6122781086312</v>
      </c>
    </row>
    <row r="8285" spans="1:2">
      <c r="A8285" t="s">
        <v>8288</v>
      </c>
      <c r="B8285">
        <v>23.2449405517933</v>
      </c>
    </row>
    <row r="8286" spans="1:2">
      <c r="A8286" t="s">
        <v>8289</v>
      </c>
      <c r="B8286">
        <v>23.2006458257841</v>
      </c>
    </row>
    <row r="8287" spans="1:2">
      <c r="A8287" t="s">
        <v>8290</v>
      </c>
      <c r="B8287">
        <v>23.4861476390503</v>
      </c>
    </row>
    <row r="8288" spans="1:2">
      <c r="A8288" t="s">
        <v>8291</v>
      </c>
      <c r="B8288">
        <v>22.9084335759875</v>
      </c>
    </row>
    <row r="8289" spans="1:2">
      <c r="A8289" t="s">
        <v>8292</v>
      </c>
      <c r="B8289">
        <v>23.0294782532687</v>
      </c>
    </row>
    <row r="8290" spans="1:2">
      <c r="A8290" t="s">
        <v>8293</v>
      </c>
      <c r="B8290">
        <v>23.0495722290574</v>
      </c>
    </row>
    <row r="8291" spans="1:2">
      <c r="A8291" t="s">
        <v>8294</v>
      </c>
      <c r="B8291">
        <v>23.0117163344018</v>
      </c>
    </row>
    <row r="8292" spans="1:2">
      <c r="A8292" t="s">
        <v>8295</v>
      </c>
      <c r="B8292">
        <v>23.1712315251844</v>
      </c>
    </row>
    <row r="8293" spans="1:2">
      <c r="A8293" t="s">
        <v>8296</v>
      </c>
      <c r="B8293">
        <v>23.3409786468384</v>
      </c>
    </row>
    <row r="8294" spans="1:2">
      <c r="A8294" t="s">
        <v>8297</v>
      </c>
      <c r="B8294">
        <v>23.2739984659797</v>
      </c>
    </row>
    <row r="8295" spans="1:2">
      <c r="A8295" t="s">
        <v>8298</v>
      </c>
      <c r="B8295">
        <v>23.7187973562716</v>
      </c>
    </row>
    <row r="8296" spans="1:2">
      <c r="A8296" t="s">
        <v>8299</v>
      </c>
      <c r="B8296">
        <v>24.1814651263549</v>
      </c>
    </row>
    <row r="8297" spans="1:2">
      <c r="A8297" t="s">
        <v>8300</v>
      </c>
      <c r="B8297">
        <v>24.2519263146817</v>
      </c>
    </row>
    <row r="8298" spans="1:2">
      <c r="A8298" t="s">
        <v>8301</v>
      </c>
      <c r="B8298">
        <v>24.8225943236702</v>
      </c>
    </row>
    <row r="8299" spans="1:2">
      <c r="A8299" t="s">
        <v>8302</v>
      </c>
      <c r="B8299">
        <v>24.7101753978463</v>
      </c>
    </row>
    <row r="8300" spans="1:2">
      <c r="A8300" t="s">
        <v>8303</v>
      </c>
      <c r="B8300">
        <v>24.7862716009183</v>
      </c>
    </row>
    <row r="8301" spans="1:2">
      <c r="A8301" t="s">
        <v>8304</v>
      </c>
      <c r="B8301">
        <v>24.5795031008394</v>
      </c>
    </row>
    <row r="8302" spans="1:2">
      <c r="A8302" t="s">
        <v>8305</v>
      </c>
      <c r="B8302">
        <v>23.9466795182379</v>
      </c>
    </row>
    <row r="8303" spans="1:2">
      <c r="A8303" t="s">
        <v>8306</v>
      </c>
      <c r="B8303">
        <v>23.5048214814046</v>
      </c>
    </row>
    <row r="8304" spans="1:2">
      <c r="A8304" t="s">
        <v>8307</v>
      </c>
      <c r="B8304">
        <v>23.3617502655512</v>
      </c>
    </row>
    <row r="8305" spans="1:2">
      <c r="A8305" t="s">
        <v>8308</v>
      </c>
      <c r="B8305">
        <v>23.4702032329536</v>
      </c>
    </row>
    <row r="8306" spans="1:2">
      <c r="A8306" t="s">
        <v>8309</v>
      </c>
      <c r="B8306">
        <v>23.8457998137472</v>
      </c>
    </row>
    <row r="8307" spans="1:2">
      <c r="A8307" t="s">
        <v>8310</v>
      </c>
      <c r="B8307">
        <v>23.7211902778667</v>
      </c>
    </row>
    <row r="8308" spans="1:2">
      <c r="A8308" t="s">
        <v>8311</v>
      </c>
      <c r="B8308">
        <v>24.1831128282648</v>
      </c>
    </row>
    <row r="8309" spans="1:2">
      <c r="A8309" t="s">
        <v>8312</v>
      </c>
      <c r="B8309">
        <v>24.0805550288518</v>
      </c>
    </row>
    <row r="8310" spans="1:2">
      <c r="A8310" t="s">
        <v>8313</v>
      </c>
      <c r="B8310">
        <v>23.3803700008079</v>
      </c>
    </row>
    <row r="8311" spans="1:2">
      <c r="A8311" t="s">
        <v>8314</v>
      </c>
      <c r="B8311">
        <v>23.7519281726027</v>
      </c>
    </row>
    <row r="8312" spans="1:2">
      <c r="A8312" t="s">
        <v>8315</v>
      </c>
      <c r="B8312">
        <v>23.7263196841847</v>
      </c>
    </row>
    <row r="8313" spans="1:2">
      <c r="A8313" t="s">
        <v>8316</v>
      </c>
      <c r="B8313">
        <v>24.220071317539</v>
      </c>
    </row>
    <row r="8314" spans="1:2">
      <c r="A8314" t="s">
        <v>8317</v>
      </c>
      <c r="B8314">
        <v>23.9794702822105</v>
      </c>
    </row>
    <row r="8315" spans="1:2">
      <c r="A8315" t="s">
        <v>8318</v>
      </c>
      <c r="B8315">
        <v>24.0909674265144</v>
      </c>
    </row>
    <row r="8316" spans="1:2">
      <c r="A8316" t="s">
        <v>8319</v>
      </c>
      <c r="B8316">
        <v>24.182243839599</v>
      </c>
    </row>
    <row r="8317" spans="1:2">
      <c r="A8317" t="s">
        <v>8320</v>
      </c>
      <c r="B8317">
        <v>24.1816099077237</v>
      </c>
    </row>
    <row r="8318" spans="1:2">
      <c r="A8318" t="s">
        <v>8321</v>
      </c>
      <c r="B8318">
        <v>24.6026337208628</v>
      </c>
    </row>
    <row r="8319" spans="1:2">
      <c r="A8319" t="s">
        <v>8322</v>
      </c>
      <c r="B8319">
        <v>24.5903687313032</v>
      </c>
    </row>
    <row r="8320" spans="1:2">
      <c r="A8320" t="s">
        <v>8323</v>
      </c>
      <c r="B8320">
        <v>24.7040532743932</v>
      </c>
    </row>
    <row r="8321" spans="1:2">
      <c r="A8321" t="s">
        <v>8324</v>
      </c>
      <c r="B8321">
        <v>24.5941362676622</v>
      </c>
    </row>
    <row r="8322" spans="1:2">
      <c r="A8322" t="s">
        <v>8325</v>
      </c>
      <c r="B8322">
        <v>24.6525809805177</v>
      </c>
    </row>
    <row r="8323" spans="1:2">
      <c r="A8323" t="s">
        <v>8326</v>
      </c>
      <c r="B8323">
        <v>23.7097974718747</v>
      </c>
    </row>
    <row r="8324" spans="1:2">
      <c r="A8324" t="s">
        <v>8327</v>
      </c>
      <c r="B8324">
        <v>23.139388113001</v>
      </c>
    </row>
    <row r="8325" spans="1:2">
      <c r="A8325" t="s">
        <v>8328</v>
      </c>
      <c r="B8325">
        <v>22.8533885455072</v>
      </c>
    </row>
    <row r="8326" spans="1:2">
      <c r="A8326" t="s">
        <v>8329</v>
      </c>
      <c r="B8326">
        <v>22.9690652111994</v>
      </c>
    </row>
    <row r="8327" spans="1:2">
      <c r="A8327" t="s">
        <v>8330</v>
      </c>
      <c r="B8327">
        <v>20.9511886548202</v>
      </c>
    </row>
    <row r="8328" spans="1:2">
      <c r="A8328" t="s">
        <v>8331</v>
      </c>
      <c r="B8328">
        <v>20.4778497088036</v>
      </c>
    </row>
    <row r="8329" spans="1:2">
      <c r="A8329" t="s">
        <v>8332</v>
      </c>
      <c r="B8329">
        <v>21.6010367660714</v>
      </c>
    </row>
    <row r="8330" spans="1:2">
      <c r="A8330" t="s">
        <v>8333</v>
      </c>
      <c r="B8330">
        <v>21.0723531218187</v>
      </c>
    </row>
    <row r="8331" spans="1:2">
      <c r="A8331" t="s">
        <v>8334</v>
      </c>
      <c r="B8331">
        <v>22.2973766644063</v>
      </c>
    </row>
    <row r="8332" spans="1:2">
      <c r="A8332" t="s">
        <v>8335</v>
      </c>
      <c r="B8332">
        <v>22.3107172000452</v>
      </c>
    </row>
    <row r="8333" spans="1:2">
      <c r="A8333" t="s">
        <v>8336</v>
      </c>
      <c r="B8333">
        <v>21.3246647411944</v>
      </c>
    </row>
    <row r="8334" spans="1:2">
      <c r="A8334" t="s">
        <v>8337</v>
      </c>
      <c r="B8334">
        <v>21.2721438770266</v>
      </c>
    </row>
    <row r="8335" spans="1:2">
      <c r="A8335" t="s">
        <v>8338</v>
      </c>
      <c r="B8335">
        <v>21.4733245287994</v>
      </c>
    </row>
    <row r="8336" spans="1:2">
      <c r="A8336" t="s">
        <v>8339</v>
      </c>
      <c r="B8336">
        <v>21.3392397924441</v>
      </c>
    </row>
    <row r="8337" spans="1:2">
      <c r="A8337" t="s">
        <v>8340</v>
      </c>
      <c r="B8337">
        <v>19.3852189830653</v>
      </c>
    </row>
    <row r="8338" spans="1:2">
      <c r="A8338" t="s">
        <v>8341</v>
      </c>
      <c r="B8338">
        <v>20.6673276792883</v>
      </c>
    </row>
    <row r="8339" spans="1:2">
      <c r="A8339" t="s">
        <v>8342</v>
      </c>
      <c r="B8339">
        <v>19.7121148295994</v>
      </c>
    </row>
    <row r="8340" spans="1:2">
      <c r="A8340" t="s">
        <v>8343</v>
      </c>
      <c r="B8340">
        <v>18.9246845574069</v>
      </c>
    </row>
    <row r="8341" spans="1:2">
      <c r="A8341" t="s">
        <v>8344</v>
      </c>
      <c r="B8341">
        <v>19.460451563718</v>
      </c>
    </row>
    <row r="8342" spans="1:2">
      <c r="A8342" t="s">
        <v>8345</v>
      </c>
      <c r="B8342">
        <v>20.3468870185077</v>
      </c>
    </row>
    <row r="8343" spans="1:2">
      <c r="A8343" t="s">
        <v>8346</v>
      </c>
      <c r="B8343">
        <v>20.936241994002</v>
      </c>
    </row>
    <row r="8344" spans="1:2">
      <c r="A8344" t="s">
        <v>8347</v>
      </c>
      <c r="B8344">
        <v>20.327775229689</v>
      </c>
    </row>
    <row r="8345" spans="1:2">
      <c r="A8345" t="s">
        <v>8348</v>
      </c>
      <c r="B8345">
        <v>20.1650586913728</v>
      </c>
    </row>
    <row r="8346" spans="1:2">
      <c r="A8346" t="s">
        <v>8349</v>
      </c>
      <c r="B8346">
        <v>20.4625038610554</v>
      </c>
    </row>
    <row r="8347" spans="1:2">
      <c r="A8347" t="s">
        <v>8350</v>
      </c>
      <c r="B8347">
        <v>21.7030025456759</v>
      </c>
    </row>
    <row r="8348" spans="1:2">
      <c r="A8348" t="s">
        <v>8351</v>
      </c>
      <c r="B8348">
        <v>21.437482863637</v>
      </c>
    </row>
    <row r="8349" spans="1:2">
      <c r="A8349" t="s">
        <v>8352</v>
      </c>
      <c r="B8349">
        <v>20.7298872508288</v>
      </c>
    </row>
    <row r="8350" spans="1:2">
      <c r="A8350" t="s">
        <v>8353</v>
      </c>
      <c r="B8350">
        <v>19.5066082912624</v>
      </c>
    </row>
    <row r="8351" spans="1:2">
      <c r="A8351" t="s">
        <v>8354</v>
      </c>
      <c r="B8351">
        <v>19.5168253977333</v>
      </c>
    </row>
    <row r="8352" spans="1:2">
      <c r="A8352" t="s">
        <v>8355</v>
      </c>
      <c r="B8352">
        <v>19.1721857048474</v>
      </c>
    </row>
    <row r="8353" spans="1:2">
      <c r="A8353" t="s">
        <v>8356</v>
      </c>
      <c r="B8353">
        <v>19.8468574276716</v>
      </c>
    </row>
    <row r="8354" spans="1:2">
      <c r="A8354" t="s">
        <v>8357</v>
      </c>
      <c r="B8354">
        <v>19.7134663674327</v>
      </c>
    </row>
    <row r="8355" spans="1:2">
      <c r="A8355" t="s">
        <v>8358</v>
      </c>
      <c r="B8355">
        <v>18.4419882264809</v>
      </c>
    </row>
    <row r="8356" spans="1:2">
      <c r="A8356" t="s">
        <v>8359</v>
      </c>
      <c r="B8356">
        <v>17.8062606063077</v>
      </c>
    </row>
    <row r="8357" spans="1:2">
      <c r="A8357" t="s">
        <v>8360</v>
      </c>
      <c r="B8357">
        <v>18.0685064104343</v>
      </c>
    </row>
    <row r="8358" spans="1:2">
      <c r="A8358" t="s">
        <v>8361</v>
      </c>
      <c r="B8358">
        <v>17.8064347886403</v>
      </c>
    </row>
    <row r="8359" spans="1:2">
      <c r="A8359" t="s">
        <v>8362</v>
      </c>
      <c r="B8359">
        <v>18.6194593183064</v>
      </c>
    </row>
    <row r="8360" spans="1:2">
      <c r="A8360" t="s">
        <v>8363</v>
      </c>
      <c r="B8360">
        <v>18.7444550949909</v>
      </c>
    </row>
    <row r="8361" spans="1:2">
      <c r="A8361" t="s">
        <v>8364</v>
      </c>
      <c r="B8361">
        <v>19.9173634556464</v>
      </c>
    </row>
    <row r="8362" spans="1:2">
      <c r="A8362" t="s">
        <v>8365</v>
      </c>
      <c r="B8362">
        <v>19.7981726602263</v>
      </c>
    </row>
    <row r="8363" spans="1:2">
      <c r="A8363" t="s">
        <v>8366</v>
      </c>
      <c r="B8363">
        <v>20.1195691425727</v>
      </c>
    </row>
    <row r="8364" spans="1:2">
      <c r="A8364" t="s">
        <v>8367</v>
      </c>
      <c r="B8364">
        <v>20.7670284596406</v>
      </c>
    </row>
    <row r="8365" spans="1:2">
      <c r="A8365" t="s">
        <v>8368</v>
      </c>
      <c r="B8365">
        <v>19.2148024183897</v>
      </c>
    </row>
    <row r="8366" spans="1:2">
      <c r="A8366" t="s">
        <v>8369</v>
      </c>
      <c r="B8366">
        <v>19.458615296953</v>
      </c>
    </row>
    <row r="8367" spans="1:2">
      <c r="A8367" t="s">
        <v>8370</v>
      </c>
      <c r="B8367">
        <v>18.1903357223933</v>
      </c>
    </row>
    <row r="8368" spans="1:2">
      <c r="A8368" t="s">
        <v>8371</v>
      </c>
      <c r="B8368">
        <v>18.567559361998</v>
      </c>
    </row>
    <row r="8369" spans="1:2">
      <c r="A8369" t="s">
        <v>8372</v>
      </c>
      <c r="B8369">
        <v>18.6855345114607</v>
      </c>
    </row>
    <row r="8370" spans="1:2">
      <c r="A8370" t="s">
        <v>8373</v>
      </c>
      <c r="B8370">
        <v>19.0142804618282</v>
      </c>
    </row>
    <row r="8371" spans="1:2">
      <c r="A8371" t="s">
        <v>8374</v>
      </c>
      <c r="B8371">
        <v>19.0365510702966</v>
      </c>
    </row>
    <row r="8372" spans="1:2">
      <c r="A8372" t="s">
        <v>8375</v>
      </c>
      <c r="B8372">
        <v>18.0751838631133</v>
      </c>
    </row>
    <row r="8373" spans="1:2">
      <c r="A8373" t="s">
        <v>8376</v>
      </c>
      <c r="B8373">
        <v>17.2821042911898</v>
      </c>
    </row>
    <row r="8374" spans="1:2">
      <c r="A8374" t="s">
        <v>8377</v>
      </c>
      <c r="B8374">
        <v>17.5101727290411</v>
      </c>
    </row>
    <row r="8375" spans="1:2">
      <c r="A8375" t="s">
        <v>8378</v>
      </c>
      <c r="B8375">
        <v>16.7194305264149</v>
      </c>
    </row>
    <row r="8376" spans="1:2">
      <c r="A8376" t="s">
        <v>8379</v>
      </c>
      <c r="B8376">
        <v>16.2007313846639</v>
      </c>
    </row>
    <row r="8377" spans="1:2">
      <c r="A8377" t="s">
        <v>8380</v>
      </c>
      <c r="B8377">
        <v>15.1949043959487</v>
      </c>
    </row>
    <row r="8378" spans="1:2">
      <c r="A8378" t="s">
        <v>8381</v>
      </c>
      <c r="B8378">
        <v>14.4663646077049</v>
      </c>
    </row>
    <row r="8379" spans="1:2">
      <c r="A8379" t="s">
        <v>8382</v>
      </c>
      <c r="B8379">
        <v>16.2200435866255</v>
      </c>
    </row>
    <row r="8380" spans="1:2">
      <c r="A8380" t="s">
        <v>8383</v>
      </c>
      <c r="B8380">
        <v>16.3503860545507</v>
      </c>
    </row>
    <row r="8381" spans="1:2">
      <c r="A8381" t="s">
        <v>8384</v>
      </c>
      <c r="B8381">
        <v>16.3348546686557</v>
      </c>
    </row>
    <row r="8382" spans="1:2">
      <c r="A8382" t="s">
        <v>8385</v>
      </c>
      <c r="B8382">
        <v>16.563887855922</v>
      </c>
    </row>
    <row r="8383" spans="1:2">
      <c r="A8383" t="s">
        <v>8386</v>
      </c>
      <c r="B8383">
        <v>16.7233296490906</v>
      </c>
    </row>
    <row r="8384" spans="1:2">
      <c r="A8384" t="s">
        <v>8387</v>
      </c>
      <c r="B8384">
        <v>15.6150841886316</v>
      </c>
    </row>
    <row r="8385" spans="1:2">
      <c r="A8385" t="s">
        <v>8388</v>
      </c>
      <c r="B8385">
        <v>16.9940861257903</v>
      </c>
    </row>
    <row r="8386" spans="1:2">
      <c r="A8386" t="s">
        <v>8389</v>
      </c>
      <c r="B8386">
        <v>17.3363769390637</v>
      </c>
    </row>
    <row r="8387" spans="1:2">
      <c r="A8387" t="s">
        <v>8390</v>
      </c>
      <c r="B8387">
        <v>17.671688634073</v>
      </c>
    </row>
    <row r="8388" spans="1:2">
      <c r="A8388" t="s">
        <v>8391</v>
      </c>
      <c r="B8388">
        <v>17.9316810185611</v>
      </c>
    </row>
    <row r="8389" spans="1:2">
      <c r="A8389" t="s">
        <v>8392</v>
      </c>
      <c r="B8389">
        <v>18.0402768108771</v>
      </c>
    </row>
    <row r="8390" spans="1:2">
      <c r="A8390" t="s">
        <v>8393</v>
      </c>
      <c r="B8390">
        <v>17.9351678724207</v>
      </c>
    </row>
    <row r="8391" spans="1:2">
      <c r="A8391" t="s">
        <v>8394</v>
      </c>
      <c r="B8391">
        <v>17.6114437530877</v>
      </c>
    </row>
    <row r="8392" spans="1:2">
      <c r="A8392" t="s">
        <v>8395</v>
      </c>
      <c r="B8392">
        <v>18.2947917002319</v>
      </c>
    </row>
    <row r="8393" spans="1:2">
      <c r="A8393" t="s">
        <v>8396</v>
      </c>
      <c r="B8393">
        <v>18.2889417816711</v>
      </c>
    </row>
    <row r="8394" spans="1:2">
      <c r="A8394" t="s">
        <v>8397</v>
      </c>
      <c r="B8394">
        <v>18.559112975209</v>
      </c>
    </row>
    <row r="8395" spans="1:2">
      <c r="A8395" t="s">
        <v>8398</v>
      </c>
      <c r="B8395">
        <v>18.9200494371262</v>
      </c>
    </row>
    <row r="8396" spans="1:2">
      <c r="A8396" t="s">
        <v>8399</v>
      </c>
      <c r="B8396">
        <v>18.1609467694458</v>
      </c>
    </row>
    <row r="8397" spans="1:2">
      <c r="A8397" t="s">
        <v>8400</v>
      </c>
      <c r="B8397">
        <v>18.2254098212358</v>
      </c>
    </row>
    <row r="8398" spans="1:2">
      <c r="A8398" t="s">
        <v>8401</v>
      </c>
      <c r="B8398">
        <v>18.4620604249722</v>
      </c>
    </row>
    <row r="8399" spans="1:2">
      <c r="A8399" t="s">
        <v>8402</v>
      </c>
      <c r="B8399">
        <v>18.9234420723915</v>
      </c>
    </row>
    <row r="8400" spans="1:2">
      <c r="A8400" t="s">
        <v>8403</v>
      </c>
      <c r="B8400">
        <v>18.4262239299281</v>
      </c>
    </row>
    <row r="8401" spans="1:2">
      <c r="A8401" t="s">
        <v>8404</v>
      </c>
      <c r="B8401">
        <v>18.0768669512869</v>
      </c>
    </row>
    <row r="8402" spans="1:2">
      <c r="A8402" t="s">
        <v>8405</v>
      </c>
      <c r="B8402">
        <v>19.0191147130376</v>
      </c>
    </row>
    <row r="8403" spans="1:2">
      <c r="A8403" t="s">
        <v>8406</v>
      </c>
      <c r="B8403">
        <v>19.5651061408868</v>
      </c>
    </row>
    <row r="8404" spans="1:2">
      <c r="A8404" t="s">
        <v>8407</v>
      </c>
      <c r="B8404">
        <v>19.3897766554055</v>
      </c>
    </row>
    <row r="8405" spans="1:2">
      <c r="A8405" t="s">
        <v>8408</v>
      </c>
      <c r="B8405">
        <v>19.860321175467</v>
      </c>
    </row>
    <row r="8406" spans="1:2">
      <c r="A8406" t="s">
        <v>8409</v>
      </c>
      <c r="B8406">
        <v>20.2188089517127</v>
      </c>
    </row>
    <row r="8407" spans="1:2">
      <c r="A8407" t="s">
        <v>8410</v>
      </c>
      <c r="B8407">
        <v>20.0714078556674</v>
      </c>
    </row>
    <row r="8408" spans="1:2">
      <c r="A8408" t="s">
        <v>8411</v>
      </c>
      <c r="B8408">
        <v>19.546127267398</v>
      </c>
    </row>
    <row r="8409" spans="1:2">
      <c r="A8409" t="s">
        <v>8412</v>
      </c>
      <c r="B8409">
        <v>19.5917182008645</v>
      </c>
    </row>
    <row r="8410" spans="1:2">
      <c r="A8410" t="s">
        <v>8413</v>
      </c>
      <c r="B8410">
        <v>19.5695973099878</v>
      </c>
    </row>
    <row r="8411" spans="1:2">
      <c r="A8411" t="s">
        <v>8414</v>
      </c>
      <c r="B8411">
        <v>20.1600697612446</v>
      </c>
    </row>
    <row r="8412" spans="1:2">
      <c r="A8412" t="s">
        <v>8415</v>
      </c>
      <c r="B8412">
        <v>20.1669442951542</v>
      </c>
    </row>
    <row r="8413" spans="1:2">
      <c r="A8413" t="s">
        <v>8416</v>
      </c>
      <c r="B8413">
        <v>20.2041086943735</v>
      </c>
    </row>
    <row r="8414" spans="1:2">
      <c r="A8414" t="s">
        <v>8417</v>
      </c>
      <c r="B8414">
        <v>20.3904453569431</v>
      </c>
    </row>
    <row r="8415" spans="1:2">
      <c r="A8415" t="s">
        <v>8418</v>
      </c>
      <c r="B8415">
        <v>20.4557580120923</v>
      </c>
    </row>
    <row r="8416" spans="1:2">
      <c r="A8416" t="s">
        <v>8419</v>
      </c>
      <c r="B8416">
        <v>20.4313183791346</v>
      </c>
    </row>
    <row r="8417" spans="1:2">
      <c r="A8417" t="s">
        <v>8420</v>
      </c>
      <c r="B8417">
        <v>20.2758483510174</v>
      </c>
    </row>
    <row r="8418" spans="1:2">
      <c r="A8418" t="s">
        <v>8421</v>
      </c>
      <c r="B8418">
        <v>20.591913879683</v>
      </c>
    </row>
    <row r="8419" spans="1:2">
      <c r="A8419" t="s">
        <v>8422</v>
      </c>
      <c r="B8419">
        <v>20.7343309884441</v>
      </c>
    </row>
    <row r="8420" spans="1:2">
      <c r="A8420" t="s">
        <v>8423</v>
      </c>
      <c r="B8420">
        <v>20.7792216549615</v>
      </c>
    </row>
    <row r="8421" spans="1:2">
      <c r="A8421" t="s">
        <v>8424</v>
      </c>
      <c r="B8421">
        <v>20.7433380135489</v>
      </c>
    </row>
    <row r="8422" spans="1:2">
      <c r="A8422" t="s">
        <v>8425</v>
      </c>
      <c r="B8422">
        <v>20.6311149494373</v>
      </c>
    </row>
    <row r="8423" spans="1:2">
      <c r="A8423" t="s">
        <v>8426</v>
      </c>
      <c r="B8423">
        <v>20.9417382418228</v>
      </c>
    </row>
    <row r="8424" spans="1:2">
      <c r="A8424" t="s">
        <v>8427</v>
      </c>
      <c r="B8424">
        <v>20.9374540357616</v>
      </c>
    </row>
    <row r="8425" spans="1:2">
      <c r="A8425" t="s">
        <v>8428</v>
      </c>
      <c r="B8425">
        <v>20.9719673141112</v>
      </c>
    </row>
    <row r="8426" spans="1:2">
      <c r="A8426" t="s">
        <v>8429</v>
      </c>
      <c r="B8426">
        <v>20.7151038470537</v>
      </c>
    </row>
    <row r="8427" spans="1:2">
      <c r="A8427" t="s">
        <v>8430</v>
      </c>
      <c r="B8427">
        <v>20.2221408232071</v>
      </c>
    </row>
    <row r="8428" spans="1:2">
      <c r="A8428" t="s">
        <v>8431</v>
      </c>
      <c r="B8428">
        <v>20.1584766503865</v>
      </c>
    </row>
    <row r="8429" spans="1:2">
      <c r="A8429" t="s">
        <v>8432</v>
      </c>
      <c r="B8429">
        <v>21.0010413226604</v>
      </c>
    </row>
    <row r="8430" spans="1:2">
      <c r="A8430" t="s">
        <v>8433</v>
      </c>
      <c r="B8430">
        <v>21.2170714464948</v>
      </c>
    </row>
    <row r="8431" spans="1:2">
      <c r="A8431" t="s">
        <v>8434</v>
      </c>
      <c r="B8431">
        <v>21.5416891386741</v>
      </c>
    </row>
    <row r="8432" spans="1:2">
      <c r="A8432" t="s">
        <v>8435</v>
      </c>
      <c r="B8432">
        <v>21.4596465823656</v>
      </c>
    </row>
    <row r="8433" spans="1:2">
      <c r="A8433" t="s">
        <v>8436</v>
      </c>
      <c r="B8433">
        <v>21.8346584983234</v>
      </c>
    </row>
    <row r="8434" spans="1:2">
      <c r="A8434" t="s">
        <v>8437</v>
      </c>
      <c r="B8434">
        <v>21.9487112931337</v>
      </c>
    </row>
    <row r="8435" spans="1:2">
      <c r="A8435" t="s">
        <v>8438</v>
      </c>
      <c r="B8435">
        <v>22.0850608125794</v>
      </c>
    </row>
    <row r="8436" spans="1:2">
      <c r="A8436" t="s">
        <v>8439</v>
      </c>
      <c r="B8436">
        <v>22.2722076589471</v>
      </c>
    </row>
    <row r="8437" spans="1:2">
      <c r="A8437" t="s">
        <v>8440</v>
      </c>
      <c r="B8437">
        <v>22.9441939639894</v>
      </c>
    </row>
    <row r="8438" spans="1:2">
      <c r="A8438" t="s">
        <v>8441</v>
      </c>
      <c r="B8438">
        <v>21.9305960293563</v>
      </c>
    </row>
    <row r="8439" spans="1:2">
      <c r="A8439" t="s">
        <v>8442</v>
      </c>
      <c r="B8439">
        <v>21.8766918505025</v>
      </c>
    </row>
    <row r="8440" spans="1:2">
      <c r="A8440" t="s">
        <v>8443</v>
      </c>
      <c r="B8440">
        <v>22.0789631426202</v>
      </c>
    </row>
    <row r="8441" spans="1:2">
      <c r="A8441" t="s">
        <v>8444</v>
      </c>
      <c r="B8441">
        <v>21.8236254193976</v>
      </c>
    </row>
    <row r="8442" spans="1:2">
      <c r="A8442" t="s">
        <v>8445</v>
      </c>
      <c r="B8442">
        <v>21.8961856576912</v>
      </c>
    </row>
    <row r="8443" spans="1:2">
      <c r="A8443" t="s">
        <v>8446</v>
      </c>
      <c r="B8443">
        <v>22.2412385523492</v>
      </c>
    </row>
    <row r="8444" spans="1:2">
      <c r="A8444" t="s">
        <v>8447</v>
      </c>
      <c r="B8444">
        <v>22.835685817431</v>
      </c>
    </row>
    <row r="8445" spans="1:2">
      <c r="A8445" t="s">
        <v>8448</v>
      </c>
      <c r="B8445">
        <v>22.96395874066</v>
      </c>
    </row>
    <row r="8446" spans="1:2">
      <c r="A8446" t="s">
        <v>8449</v>
      </c>
      <c r="B8446">
        <v>23.2387473831933</v>
      </c>
    </row>
    <row r="8447" spans="1:2">
      <c r="A8447" t="s">
        <v>8450</v>
      </c>
      <c r="B8447">
        <v>23.2119121725584</v>
      </c>
    </row>
    <row r="8448" spans="1:2">
      <c r="A8448" t="s">
        <v>8451</v>
      </c>
      <c r="B8448">
        <v>23.4451607040418</v>
      </c>
    </row>
    <row r="8449" spans="1:2">
      <c r="A8449" t="s">
        <v>8452</v>
      </c>
      <c r="B8449">
        <v>23.5731878632356</v>
      </c>
    </row>
    <row r="8450" spans="1:2">
      <c r="A8450" t="s">
        <v>8453</v>
      </c>
      <c r="B8450">
        <v>23.3812368211649</v>
      </c>
    </row>
    <row r="8451" spans="1:2">
      <c r="A8451" t="s">
        <v>8454</v>
      </c>
      <c r="B8451">
        <v>23.6442708947768</v>
      </c>
    </row>
    <row r="8452" spans="1:2">
      <c r="A8452" t="s">
        <v>8455</v>
      </c>
      <c r="B8452">
        <v>23.542153257012</v>
      </c>
    </row>
    <row r="8453" spans="1:2">
      <c r="A8453" t="s">
        <v>8456</v>
      </c>
      <c r="B8453">
        <v>23.7463077946858</v>
      </c>
    </row>
    <row r="8454" spans="1:2">
      <c r="A8454" t="s">
        <v>8457</v>
      </c>
      <c r="B8454">
        <v>23.7522891184654</v>
      </c>
    </row>
    <row r="8455" spans="1:2">
      <c r="A8455" t="s">
        <v>8458</v>
      </c>
      <c r="B8455">
        <v>23.9101926377504</v>
      </c>
    </row>
    <row r="8456" spans="1:2">
      <c r="A8456" t="s">
        <v>8459</v>
      </c>
      <c r="B8456">
        <v>24.0709775608715</v>
      </c>
    </row>
    <row r="8457" spans="1:2">
      <c r="A8457" t="s">
        <v>8460</v>
      </c>
      <c r="B8457">
        <v>24.1268431936601</v>
      </c>
    </row>
    <row r="8458" spans="1:2">
      <c r="A8458" t="s">
        <v>8461</v>
      </c>
      <c r="B8458">
        <v>24.2745633437036</v>
      </c>
    </row>
    <row r="8459" spans="1:2">
      <c r="A8459" t="s">
        <v>8462</v>
      </c>
      <c r="B8459">
        <v>24.8806027716945</v>
      </c>
    </row>
    <row r="8460" spans="1:2">
      <c r="A8460" t="s">
        <v>8463</v>
      </c>
      <c r="B8460">
        <v>24.7146168330173</v>
      </c>
    </row>
    <row r="8461" spans="1:2">
      <c r="A8461" t="s">
        <v>8464</v>
      </c>
      <c r="B8461">
        <v>24.9191024922841</v>
      </c>
    </row>
    <row r="8462" spans="1:2">
      <c r="A8462" t="s">
        <v>8465</v>
      </c>
      <c r="B8462">
        <v>24.9807495811531</v>
      </c>
    </row>
    <row r="8463" spans="1:2">
      <c r="A8463" t="s">
        <v>8466</v>
      </c>
      <c r="B8463">
        <v>25.0589135061138</v>
      </c>
    </row>
    <row r="8464" spans="1:2">
      <c r="A8464" t="s">
        <v>8467</v>
      </c>
      <c r="B8464">
        <v>24.694202250513</v>
      </c>
    </row>
    <row r="8465" spans="1:2">
      <c r="A8465" t="s">
        <v>8468</v>
      </c>
      <c r="B8465">
        <v>24.5080416634554</v>
      </c>
    </row>
    <row r="8466" spans="1:2">
      <c r="A8466" t="s">
        <v>8469</v>
      </c>
      <c r="B8466">
        <v>24.3339898949741</v>
      </c>
    </row>
    <row r="8467" spans="1:2">
      <c r="A8467" t="s">
        <v>8470</v>
      </c>
      <c r="B8467">
        <v>25.0932789933685</v>
      </c>
    </row>
    <row r="8468" spans="1:2">
      <c r="A8468" t="s">
        <v>8471</v>
      </c>
      <c r="B8468">
        <v>24.7660177512921</v>
      </c>
    </row>
    <row r="8469" spans="1:2">
      <c r="A8469" t="s">
        <v>8472</v>
      </c>
      <c r="B8469">
        <v>23.7969112636626</v>
      </c>
    </row>
    <row r="8470" spans="1:2">
      <c r="A8470" t="s">
        <v>8473</v>
      </c>
      <c r="B8470">
        <v>23.6575023287713</v>
      </c>
    </row>
    <row r="8471" spans="1:2">
      <c r="A8471" t="s">
        <v>8474</v>
      </c>
      <c r="B8471">
        <v>23.4434762393356</v>
      </c>
    </row>
    <row r="8472" spans="1:2">
      <c r="A8472" t="s">
        <v>8475</v>
      </c>
      <c r="B8472">
        <v>23.4666160228347</v>
      </c>
    </row>
    <row r="8473" spans="1:2">
      <c r="A8473" t="s">
        <v>8476</v>
      </c>
      <c r="B8473">
        <v>21.8594076572051</v>
      </c>
    </row>
    <row r="8474" spans="1:2">
      <c r="A8474" t="s">
        <v>8477</v>
      </c>
      <c r="B8474">
        <v>22.3185675899824</v>
      </c>
    </row>
    <row r="8475" spans="1:2">
      <c r="A8475" t="s">
        <v>8478</v>
      </c>
      <c r="B8475">
        <v>22.9235066241634</v>
      </c>
    </row>
    <row r="8476" spans="1:2">
      <c r="A8476" t="s">
        <v>8479</v>
      </c>
      <c r="B8476">
        <v>23.3885574316075</v>
      </c>
    </row>
    <row r="8477" spans="1:2">
      <c r="A8477" t="s">
        <v>8480</v>
      </c>
      <c r="B8477">
        <v>22.9214175248507</v>
      </c>
    </row>
    <row r="8478" spans="1:2">
      <c r="A8478" t="s">
        <v>8481</v>
      </c>
      <c r="B8478">
        <v>22.1535255285513</v>
      </c>
    </row>
    <row r="8479" spans="1:2">
      <c r="A8479" t="s">
        <v>8482</v>
      </c>
      <c r="B8479">
        <v>22.595226825792</v>
      </c>
    </row>
    <row r="8480" spans="1:2">
      <c r="A8480" t="s">
        <v>8483</v>
      </c>
      <c r="B8480">
        <v>22.412990812753</v>
      </c>
    </row>
    <row r="8481" spans="1:2">
      <c r="A8481" t="s">
        <v>8484</v>
      </c>
      <c r="B8481">
        <v>21.7390940712582</v>
      </c>
    </row>
    <row r="8482" spans="1:2">
      <c r="A8482" t="s">
        <v>8485</v>
      </c>
      <c r="B8482">
        <v>21.6980690708859</v>
      </c>
    </row>
    <row r="8483" spans="1:2">
      <c r="A8483" t="s">
        <v>8486</v>
      </c>
      <c r="B8483">
        <v>21.5652950709941</v>
      </c>
    </row>
    <row r="8484" spans="1:2">
      <c r="A8484" t="s">
        <v>8487</v>
      </c>
      <c r="B8484">
        <v>21.2046710583397</v>
      </c>
    </row>
    <row r="8485" spans="1:2">
      <c r="A8485" t="s">
        <v>8488</v>
      </c>
      <c r="B8485">
        <v>21.3705436876491</v>
      </c>
    </row>
    <row r="8486" spans="1:2">
      <c r="A8486" t="s">
        <v>8489</v>
      </c>
      <c r="B8486">
        <v>20.685302686349</v>
      </c>
    </row>
    <row r="8487" spans="1:2">
      <c r="A8487" t="s">
        <v>8490</v>
      </c>
      <c r="B8487">
        <v>19.824844373609</v>
      </c>
    </row>
    <row r="8488" spans="1:2">
      <c r="A8488" t="s">
        <v>8491</v>
      </c>
      <c r="B8488">
        <v>20.8846343011473</v>
      </c>
    </row>
    <row r="8489" spans="1:2">
      <c r="A8489" t="s">
        <v>8492</v>
      </c>
      <c r="B8489">
        <v>21.1967138657041</v>
      </c>
    </row>
    <row r="8490" spans="1:2">
      <c r="A8490" t="s">
        <v>8493</v>
      </c>
      <c r="B8490">
        <v>21.5162455860344</v>
      </c>
    </row>
    <row r="8491" spans="1:2">
      <c r="A8491" t="s">
        <v>8494</v>
      </c>
      <c r="B8491">
        <v>22.3432556067861</v>
      </c>
    </row>
    <row r="8492" spans="1:2">
      <c r="A8492" t="s">
        <v>8495</v>
      </c>
      <c r="B8492">
        <v>22.8478704053298</v>
      </c>
    </row>
    <row r="8493" spans="1:2">
      <c r="A8493" t="s">
        <v>8496</v>
      </c>
      <c r="B8493">
        <v>22.9197374040092</v>
      </c>
    </row>
    <row r="8494" spans="1:2">
      <c r="A8494" t="s">
        <v>8497</v>
      </c>
      <c r="B8494">
        <v>22.668768065471</v>
      </c>
    </row>
    <row r="8495" spans="1:2">
      <c r="A8495" t="s">
        <v>8498</v>
      </c>
      <c r="B8495">
        <v>22.8993057526248</v>
      </c>
    </row>
    <row r="8496" spans="1:2">
      <c r="A8496" t="s">
        <v>8499</v>
      </c>
      <c r="B8496">
        <v>22.7087529419659</v>
      </c>
    </row>
    <row r="8497" spans="1:2">
      <c r="A8497" t="s">
        <v>8500</v>
      </c>
      <c r="B8497">
        <v>22.9937043257119</v>
      </c>
    </row>
    <row r="8498" spans="1:2">
      <c r="A8498" t="s">
        <v>8501</v>
      </c>
      <c r="B8498">
        <v>23.6522320963843</v>
      </c>
    </row>
    <row r="8499" spans="1:2">
      <c r="A8499" t="s">
        <v>8502</v>
      </c>
      <c r="B8499">
        <v>23.8506222772537</v>
      </c>
    </row>
    <row r="8500" spans="1:2">
      <c r="A8500" t="s">
        <v>8503</v>
      </c>
      <c r="B8500">
        <v>24.2837520376094</v>
      </c>
    </row>
    <row r="8501" spans="1:2">
      <c r="A8501" t="s">
        <v>8504</v>
      </c>
      <c r="B8501">
        <v>24.2261268276389</v>
      </c>
    </row>
    <row r="8502" spans="1:2">
      <c r="A8502" t="s">
        <v>8505</v>
      </c>
      <c r="B8502">
        <v>24.1903653543918</v>
      </c>
    </row>
    <row r="8503" spans="1:2">
      <c r="A8503" t="s">
        <v>8506</v>
      </c>
      <c r="B8503">
        <v>23.374635689846</v>
      </c>
    </row>
    <row r="8504" spans="1:2">
      <c r="A8504" t="s">
        <v>8507</v>
      </c>
      <c r="B8504">
        <v>23.5911301913516</v>
      </c>
    </row>
    <row r="8505" spans="1:2">
      <c r="A8505" t="s">
        <v>8508</v>
      </c>
      <c r="B8505">
        <v>23.7748845276424</v>
      </c>
    </row>
    <row r="8506" spans="1:2">
      <c r="A8506" t="s">
        <v>8509</v>
      </c>
      <c r="B8506">
        <v>23.8611586770708</v>
      </c>
    </row>
    <row r="8507" spans="1:2">
      <c r="A8507" t="s">
        <v>8510</v>
      </c>
      <c r="B8507">
        <v>24.4590864238657</v>
      </c>
    </row>
    <row r="8508" spans="1:2">
      <c r="A8508" t="s">
        <v>8511</v>
      </c>
      <c r="B8508">
        <v>24.6566840705984</v>
      </c>
    </row>
    <row r="8509" spans="1:2">
      <c r="A8509" t="s">
        <v>8512</v>
      </c>
      <c r="B8509">
        <v>25.0191069454613</v>
      </c>
    </row>
    <row r="8510" spans="1:2">
      <c r="A8510" t="s">
        <v>8513</v>
      </c>
      <c r="B8510">
        <v>24.9157045598945</v>
      </c>
    </row>
    <row r="8511" spans="1:2">
      <c r="A8511" t="s">
        <v>8514</v>
      </c>
      <c r="B8511">
        <v>24.5662355484969</v>
      </c>
    </row>
    <row r="8512" spans="1:2">
      <c r="A8512" t="s">
        <v>8515</v>
      </c>
      <c r="B8512">
        <v>24.8229525721515</v>
      </c>
    </row>
    <row r="8513" spans="1:2">
      <c r="A8513" t="s">
        <v>8516</v>
      </c>
      <c r="B8513">
        <v>25.30389536223</v>
      </c>
    </row>
    <row r="8514" spans="1:2">
      <c r="A8514" t="s">
        <v>8517</v>
      </c>
      <c r="B8514">
        <v>25.261894706597</v>
      </c>
    </row>
    <row r="8515" spans="1:2">
      <c r="A8515" t="s">
        <v>8518</v>
      </c>
      <c r="B8515">
        <v>25.5564111668327</v>
      </c>
    </row>
    <row r="8516" spans="1:2">
      <c r="A8516" t="s">
        <v>8519</v>
      </c>
      <c r="B8516">
        <v>25.7074619492557</v>
      </c>
    </row>
    <row r="8517" spans="1:2">
      <c r="A8517" t="s">
        <v>8520</v>
      </c>
      <c r="B8517">
        <v>25.4526159330835</v>
      </c>
    </row>
    <row r="8518" spans="1:2">
      <c r="A8518" t="s">
        <v>8521</v>
      </c>
      <c r="B8518">
        <v>25.2087850280664</v>
      </c>
    </row>
    <row r="8519" spans="1:2">
      <c r="A8519" t="s">
        <v>8522</v>
      </c>
      <c r="B8519">
        <v>25.3061095155345</v>
      </c>
    </row>
    <row r="8520" spans="1:2">
      <c r="A8520" t="s">
        <v>8523</v>
      </c>
      <c r="B8520">
        <v>24.866888755276</v>
      </c>
    </row>
    <row r="8521" spans="1:2">
      <c r="A8521" t="s">
        <v>8524</v>
      </c>
      <c r="B8521">
        <v>25.3084554166626</v>
      </c>
    </row>
    <row r="8522" spans="1:2">
      <c r="A8522" t="s">
        <v>8525</v>
      </c>
      <c r="B8522">
        <v>25.6221108575953</v>
      </c>
    </row>
    <row r="8523" spans="1:2">
      <c r="A8523" t="s">
        <v>8526</v>
      </c>
      <c r="B8523">
        <v>25.9799104866943</v>
      </c>
    </row>
    <row r="8524" spans="1:2">
      <c r="A8524" t="s">
        <v>8527</v>
      </c>
      <c r="B8524">
        <v>25.460893801064</v>
      </c>
    </row>
    <row r="8525" spans="1:2">
      <c r="A8525" t="s">
        <v>8528</v>
      </c>
      <c r="B8525">
        <v>26.0149683723342</v>
      </c>
    </row>
    <row r="8526" spans="1:2">
      <c r="A8526" t="s">
        <v>8529</v>
      </c>
      <c r="B8526">
        <v>25.8357097432596</v>
      </c>
    </row>
    <row r="8527" spans="1:2">
      <c r="A8527" t="s">
        <v>8530</v>
      </c>
      <c r="B8527">
        <v>25.6010591341377</v>
      </c>
    </row>
    <row r="8528" spans="1:2">
      <c r="A8528" t="s">
        <v>8531</v>
      </c>
      <c r="B8528">
        <v>24.9395157500917</v>
      </c>
    </row>
    <row r="8529" spans="1:2">
      <c r="A8529" t="s">
        <v>8532</v>
      </c>
      <c r="B8529">
        <v>24.6396523520187</v>
      </c>
    </row>
    <row r="8530" spans="1:2">
      <c r="A8530" t="s">
        <v>8533</v>
      </c>
      <c r="B8530">
        <v>23.9616775743692</v>
      </c>
    </row>
    <row r="8531" spans="1:2">
      <c r="A8531" t="s">
        <v>8534</v>
      </c>
      <c r="B8531">
        <v>22.2521509720664</v>
      </c>
    </row>
    <row r="8532" spans="1:2">
      <c r="A8532" t="s">
        <v>8535</v>
      </c>
      <c r="B8532">
        <v>22.8794447059311</v>
      </c>
    </row>
    <row r="8533" spans="1:2">
      <c r="A8533" t="s">
        <v>8536</v>
      </c>
      <c r="B8533">
        <v>23.0635980313619</v>
      </c>
    </row>
    <row r="8534" spans="1:2">
      <c r="A8534" t="s">
        <v>8537</v>
      </c>
      <c r="B8534">
        <v>24.1092010004826</v>
      </c>
    </row>
    <row r="8535" spans="1:2">
      <c r="A8535" t="s">
        <v>8538</v>
      </c>
      <c r="B8535">
        <v>23.6235628116901</v>
      </c>
    </row>
    <row r="8536" spans="1:2">
      <c r="A8536" t="s">
        <v>8539</v>
      </c>
      <c r="B8536">
        <v>23.1060225896655</v>
      </c>
    </row>
    <row r="8537" spans="1:2">
      <c r="A8537" t="s">
        <v>8540</v>
      </c>
      <c r="B8537">
        <v>24.1131292570738</v>
      </c>
    </row>
    <row r="8538" spans="1:2">
      <c r="A8538" t="s">
        <v>8541</v>
      </c>
      <c r="B8538">
        <v>22.6421404621204</v>
      </c>
    </row>
    <row r="8539" spans="1:2">
      <c r="A8539" t="s">
        <v>8542</v>
      </c>
      <c r="B8539">
        <v>22.6107873150334</v>
      </c>
    </row>
    <row r="8540" spans="1:2">
      <c r="A8540" t="s">
        <v>8543</v>
      </c>
      <c r="B8540">
        <v>23.3236647911874</v>
      </c>
    </row>
    <row r="8541" spans="1:2">
      <c r="A8541" t="s">
        <v>8544</v>
      </c>
      <c r="B8541">
        <v>24.0233665877448</v>
      </c>
    </row>
    <row r="8542" spans="1:2">
      <c r="A8542" t="s">
        <v>8545</v>
      </c>
      <c r="B8542">
        <v>23.6852780893239</v>
      </c>
    </row>
    <row r="8543" spans="1:2">
      <c r="A8543" t="s">
        <v>8546</v>
      </c>
      <c r="B8543">
        <v>24.1060148189179</v>
      </c>
    </row>
    <row r="8544" spans="1:2">
      <c r="A8544" t="s">
        <v>8547</v>
      </c>
      <c r="B8544">
        <v>23.9467816149678</v>
      </c>
    </row>
    <row r="8545" spans="1:2">
      <c r="A8545" t="s">
        <v>8548</v>
      </c>
      <c r="B8545">
        <v>22.4549144171647</v>
      </c>
    </row>
    <row r="8546" spans="1:2">
      <c r="A8546" t="s">
        <v>8549</v>
      </c>
      <c r="B8546">
        <v>23.1099993228376</v>
      </c>
    </row>
    <row r="8547" spans="1:2">
      <c r="A8547" t="s">
        <v>8550</v>
      </c>
      <c r="B8547">
        <v>23.0556966420767</v>
      </c>
    </row>
    <row r="8548" spans="1:2">
      <c r="A8548" t="s">
        <v>8551</v>
      </c>
      <c r="B8548">
        <v>23.1876392247264</v>
      </c>
    </row>
    <row r="8549" spans="1:2">
      <c r="A8549" t="s">
        <v>8552</v>
      </c>
      <c r="B8549">
        <v>23.8798660012599</v>
      </c>
    </row>
    <row r="8550" spans="1:2">
      <c r="A8550" t="s">
        <v>8553</v>
      </c>
      <c r="B8550">
        <v>23.8104191989014</v>
      </c>
    </row>
    <row r="8551" spans="1:2">
      <c r="A8551" t="s">
        <v>8554</v>
      </c>
      <c r="B8551">
        <v>23.3107830836866</v>
      </c>
    </row>
    <row r="8552" spans="1:2">
      <c r="A8552" t="s">
        <v>8555</v>
      </c>
      <c r="B8552">
        <v>23.9764212238321</v>
      </c>
    </row>
    <row r="8553" spans="1:2">
      <c r="A8553" t="s">
        <v>8556</v>
      </c>
      <c r="B8553">
        <v>24.8579144154561</v>
      </c>
    </row>
    <row r="8554" spans="1:2">
      <c r="A8554" t="s">
        <v>8557</v>
      </c>
      <c r="B8554">
        <v>24.7952751783948</v>
      </c>
    </row>
    <row r="8555" spans="1:2">
      <c r="A8555" t="s">
        <v>8558</v>
      </c>
      <c r="B8555">
        <v>24.6692795534508</v>
      </c>
    </row>
    <row r="8556" spans="1:2">
      <c r="A8556" t="s">
        <v>8559</v>
      </c>
      <c r="B8556">
        <v>24.5590856921538</v>
      </c>
    </row>
    <row r="8557" spans="1:2">
      <c r="A8557" t="s">
        <v>8560</v>
      </c>
      <c r="B8557">
        <v>25.0125690451731</v>
      </c>
    </row>
    <row r="8558" spans="1:2">
      <c r="A8558" t="s">
        <v>8561</v>
      </c>
      <c r="B8558">
        <v>25.1995571804453</v>
      </c>
    </row>
    <row r="8559" spans="1:2">
      <c r="A8559" t="s">
        <v>8562</v>
      </c>
      <c r="B8559">
        <v>25.0457348246024</v>
      </c>
    </row>
    <row r="8560" spans="1:2">
      <c r="A8560" t="s">
        <v>8563</v>
      </c>
      <c r="B8560">
        <v>24.790844119401</v>
      </c>
    </row>
    <row r="8561" spans="1:2">
      <c r="A8561" t="s">
        <v>8564</v>
      </c>
      <c r="B8561">
        <v>25.0183974374761</v>
      </c>
    </row>
    <row r="8562" spans="1:2">
      <c r="A8562" t="s">
        <v>8565</v>
      </c>
      <c r="B8562">
        <v>25.0169522967862</v>
      </c>
    </row>
    <row r="8563" spans="1:2">
      <c r="A8563" t="s">
        <v>8566</v>
      </c>
      <c r="B8563">
        <v>25.1000839822917</v>
      </c>
    </row>
    <row r="8564" spans="1:2">
      <c r="A8564" t="s">
        <v>8567</v>
      </c>
      <c r="B8564">
        <v>24.6076317948595</v>
      </c>
    </row>
    <row r="8565" spans="1:2">
      <c r="A8565" t="s">
        <v>8568</v>
      </c>
      <c r="B8565">
        <v>24.5768502289629</v>
      </c>
    </row>
    <row r="8566" spans="1:2">
      <c r="A8566" t="s">
        <v>8569</v>
      </c>
      <c r="B8566">
        <v>23.9007617877089</v>
      </c>
    </row>
    <row r="8567" spans="1:2">
      <c r="A8567" t="s">
        <v>8570</v>
      </c>
      <c r="B8567">
        <v>24.4748081284774</v>
      </c>
    </row>
    <row r="8568" spans="1:2">
      <c r="A8568" t="s">
        <v>8571</v>
      </c>
      <c r="B8568">
        <v>24.2787861815893</v>
      </c>
    </row>
    <row r="8569" spans="1:2">
      <c r="A8569" t="s">
        <v>8572</v>
      </c>
      <c r="B8569">
        <v>23.7193395491623</v>
      </c>
    </row>
    <row r="8570" spans="1:2">
      <c r="A8570" t="s">
        <v>8573</v>
      </c>
      <c r="B8570">
        <v>24.1343683101055</v>
      </c>
    </row>
    <row r="8571" spans="1:2">
      <c r="A8571" t="s">
        <v>8574</v>
      </c>
      <c r="B8571">
        <v>23.7314966841599</v>
      </c>
    </row>
    <row r="8572" spans="1:2">
      <c r="A8572" t="s">
        <v>8575</v>
      </c>
      <c r="B8572">
        <v>22.915904674771</v>
      </c>
    </row>
    <row r="8573" spans="1:2">
      <c r="A8573" t="s">
        <v>8576</v>
      </c>
      <c r="B8573">
        <v>23.4422198101689</v>
      </c>
    </row>
    <row r="8574" spans="1:2">
      <c r="A8574" t="s">
        <v>8577</v>
      </c>
      <c r="B8574">
        <v>24.1453962852006</v>
      </c>
    </row>
    <row r="8575" spans="1:2">
      <c r="A8575" t="s">
        <v>8578</v>
      </c>
      <c r="B8575">
        <v>23.9667153768789</v>
      </c>
    </row>
    <row r="8576" spans="1:2">
      <c r="A8576" t="s">
        <v>8579</v>
      </c>
      <c r="B8576">
        <v>23.2240779886581</v>
      </c>
    </row>
    <row r="8577" spans="1:2">
      <c r="A8577" t="s">
        <v>8580</v>
      </c>
      <c r="B8577">
        <v>23.7456868998924</v>
      </c>
    </row>
    <row r="8578" spans="1:2">
      <c r="A8578" t="s">
        <v>8581</v>
      </c>
      <c r="B8578">
        <v>24.050386852523</v>
      </c>
    </row>
    <row r="8579" spans="1:2">
      <c r="A8579" t="s">
        <v>8582</v>
      </c>
      <c r="B8579">
        <v>24.6874640508363</v>
      </c>
    </row>
    <row r="8580" spans="1:2">
      <c r="A8580" t="s">
        <v>8583</v>
      </c>
      <c r="B8580">
        <v>24.6778004517481</v>
      </c>
    </row>
    <row r="8581" spans="1:2">
      <c r="A8581" t="s">
        <v>8584</v>
      </c>
      <c r="B8581">
        <v>25.3044555522371</v>
      </c>
    </row>
    <row r="8582" spans="1:2">
      <c r="A8582" t="s">
        <v>8585</v>
      </c>
      <c r="B8582">
        <v>25.1615277387175</v>
      </c>
    </row>
    <row r="8583" spans="1:2">
      <c r="A8583" t="s">
        <v>8586</v>
      </c>
      <c r="B8583">
        <v>25.2995777975929</v>
      </c>
    </row>
    <row r="8584" spans="1:2">
      <c r="A8584" t="s">
        <v>8587</v>
      </c>
      <c r="B8584">
        <v>24.8346728177874</v>
      </c>
    </row>
    <row r="8585" spans="1:2">
      <c r="A8585" t="s">
        <v>8588</v>
      </c>
      <c r="B8585">
        <v>25.283907433057</v>
      </c>
    </row>
    <row r="8586" spans="1:2">
      <c r="A8586" t="s">
        <v>8589</v>
      </c>
      <c r="B8586">
        <v>24.8692870613149</v>
      </c>
    </row>
    <row r="8587" spans="1:2">
      <c r="A8587" t="s">
        <v>8590</v>
      </c>
      <c r="B8587">
        <v>24.96220713834</v>
      </c>
    </row>
    <row r="8588" spans="1:2">
      <c r="A8588" t="s">
        <v>8591</v>
      </c>
      <c r="B8588">
        <v>25.446485896195</v>
      </c>
    </row>
    <row r="8589" spans="1:2">
      <c r="A8589" t="s">
        <v>8592</v>
      </c>
      <c r="B8589">
        <v>25.8420964214588</v>
      </c>
    </row>
    <row r="8590" spans="1:2">
      <c r="A8590" t="s">
        <v>8593</v>
      </c>
      <c r="B8590">
        <v>26.3616673404404</v>
      </c>
    </row>
    <row r="8591" spans="1:2">
      <c r="A8591" t="s">
        <v>8594</v>
      </c>
      <c r="B8591">
        <v>25.9547201438629</v>
      </c>
    </row>
    <row r="8592" spans="1:2">
      <c r="A8592" t="s">
        <v>8595</v>
      </c>
      <c r="B8592">
        <v>26.1822948973789</v>
      </c>
    </row>
    <row r="8593" spans="1:2">
      <c r="A8593" t="s">
        <v>8596</v>
      </c>
      <c r="B8593">
        <v>26.1869191718864</v>
      </c>
    </row>
    <row r="8594" spans="1:2">
      <c r="A8594" t="s">
        <v>8597</v>
      </c>
      <c r="B8594">
        <v>26.6835382820158</v>
      </c>
    </row>
    <row r="8595" spans="1:2">
      <c r="A8595" t="s">
        <v>8598</v>
      </c>
      <c r="B8595">
        <v>27.0043394076342</v>
      </c>
    </row>
    <row r="8596" spans="1:2">
      <c r="A8596" t="s">
        <v>8599</v>
      </c>
      <c r="B8596">
        <v>27.0012061888463</v>
      </c>
    </row>
    <row r="8597" spans="1:2">
      <c r="A8597" t="s">
        <v>8600</v>
      </c>
      <c r="B8597">
        <v>26.908940692514</v>
      </c>
    </row>
    <row r="8598" spans="1:2">
      <c r="A8598" t="s">
        <v>8601</v>
      </c>
      <c r="B8598">
        <v>27.0626968432547</v>
      </c>
    </row>
    <row r="8599" spans="1:2">
      <c r="A8599" t="s">
        <v>8602</v>
      </c>
      <c r="B8599">
        <v>27.299275698393</v>
      </c>
    </row>
    <row r="8600" spans="1:2">
      <c r="A8600" t="s">
        <v>8603</v>
      </c>
      <c r="B8600">
        <v>27.2076135153594</v>
      </c>
    </row>
    <row r="8601" spans="1:2">
      <c r="A8601" t="s">
        <v>8604</v>
      </c>
      <c r="B8601">
        <v>27.350834464961</v>
      </c>
    </row>
    <row r="8602" spans="1:2">
      <c r="A8602" t="s">
        <v>8605</v>
      </c>
      <c r="B8602">
        <v>27.324710195577</v>
      </c>
    </row>
    <row r="8603" spans="1:2">
      <c r="A8603" t="s">
        <v>8606</v>
      </c>
      <c r="B8603">
        <v>27.3117248259023</v>
      </c>
    </row>
    <row r="8604" spans="1:2">
      <c r="A8604" t="s">
        <v>8607</v>
      </c>
      <c r="B8604">
        <v>27.6900740698325</v>
      </c>
    </row>
    <row r="8605" spans="1:2">
      <c r="A8605" t="s">
        <v>8608</v>
      </c>
      <c r="B8605">
        <v>27.7756665134243</v>
      </c>
    </row>
    <row r="8606" spans="1:2">
      <c r="A8606" t="s">
        <v>8609</v>
      </c>
      <c r="B8606">
        <v>27.8435261824995</v>
      </c>
    </row>
    <row r="8607" spans="1:2">
      <c r="A8607" t="s">
        <v>8610</v>
      </c>
      <c r="B8607">
        <v>27.4793647843743</v>
      </c>
    </row>
    <row r="8608" spans="1:2">
      <c r="A8608" t="s">
        <v>8611</v>
      </c>
      <c r="B8608">
        <v>27.3601004080687</v>
      </c>
    </row>
    <row r="8609" spans="1:2">
      <c r="A8609" t="s">
        <v>8612</v>
      </c>
      <c r="B8609">
        <v>27.4023042519428</v>
      </c>
    </row>
    <row r="8610" spans="1:2">
      <c r="A8610" t="s">
        <v>8613</v>
      </c>
      <c r="B8610">
        <v>28.0584156313417</v>
      </c>
    </row>
    <row r="8611" spans="1:2">
      <c r="A8611" t="s">
        <v>8614</v>
      </c>
      <c r="B8611">
        <v>28.1502844233039</v>
      </c>
    </row>
    <row r="8612" spans="1:2">
      <c r="A8612" t="s">
        <v>8615</v>
      </c>
      <c r="B8612">
        <v>28.5428593015462</v>
      </c>
    </row>
    <row r="8613" spans="1:2">
      <c r="A8613" t="s">
        <v>8616</v>
      </c>
      <c r="B8613">
        <v>28.2677588014102</v>
      </c>
    </row>
    <row r="8614" spans="1:2">
      <c r="A8614" t="s">
        <v>8617</v>
      </c>
      <c r="B8614">
        <v>27.6377813423977</v>
      </c>
    </row>
    <row r="8615" spans="1:2">
      <c r="A8615" t="s">
        <v>8618</v>
      </c>
      <c r="B8615">
        <v>27.2781560260599</v>
      </c>
    </row>
    <row r="8616" spans="1:2">
      <c r="A8616" t="s">
        <v>8619</v>
      </c>
      <c r="B8616">
        <v>27.5519936036324</v>
      </c>
    </row>
    <row r="8617" spans="1:2">
      <c r="A8617" t="s">
        <v>8620</v>
      </c>
      <c r="B8617">
        <v>27.6301667111359</v>
      </c>
    </row>
    <row r="8618" spans="1:2">
      <c r="A8618" t="s">
        <v>8621</v>
      </c>
      <c r="B8618">
        <v>28.2169322801349</v>
      </c>
    </row>
    <row r="8619" spans="1:2">
      <c r="A8619" t="s">
        <v>8622</v>
      </c>
      <c r="B8619">
        <v>27.9861244611299</v>
      </c>
    </row>
    <row r="8620" spans="1:2">
      <c r="A8620" t="s">
        <v>8623</v>
      </c>
      <c r="B8620">
        <v>27.930037218681</v>
      </c>
    </row>
    <row r="8621" spans="1:2">
      <c r="A8621" t="s">
        <v>8624</v>
      </c>
      <c r="B8621">
        <v>28.2504335936179</v>
      </c>
    </row>
    <row r="8622" spans="1:2">
      <c r="A8622" t="s">
        <v>8625</v>
      </c>
      <c r="B8622">
        <v>28.679099832347</v>
      </c>
    </row>
    <row r="8623" spans="1:2">
      <c r="A8623" t="s">
        <v>8626</v>
      </c>
      <c r="B8623">
        <v>28.8190005897693</v>
      </c>
    </row>
    <row r="8624" spans="1:2">
      <c r="A8624" t="s">
        <v>8627</v>
      </c>
      <c r="B8624">
        <v>29.3755229715488</v>
      </c>
    </row>
    <row r="8625" spans="1:2">
      <c r="A8625" t="s">
        <v>8628</v>
      </c>
      <c r="B8625">
        <v>29.4120443560237</v>
      </c>
    </row>
    <row r="8626" spans="1:2">
      <c r="A8626" t="s">
        <v>8629</v>
      </c>
      <c r="B8626">
        <v>29.4455249822983</v>
      </c>
    </row>
    <row r="8627" spans="1:2">
      <c r="A8627" t="s">
        <v>8630</v>
      </c>
      <c r="B8627">
        <v>29.8586273982338</v>
      </c>
    </row>
    <row r="8628" spans="1:2">
      <c r="A8628" t="s">
        <v>8631</v>
      </c>
      <c r="B8628">
        <v>30.1137024674724</v>
      </c>
    </row>
    <row r="8629" spans="1:2">
      <c r="A8629" t="s">
        <v>8632</v>
      </c>
      <c r="B8629">
        <v>30.2343456859368</v>
      </c>
    </row>
    <row r="8630" spans="1:2">
      <c r="A8630" t="s">
        <v>8633</v>
      </c>
      <c r="B8630">
        <v>30.2584959862282</v>
      </c>
    </row>
    <row r="8631" spans="1:2">
      <c r="A8631" t="s">
        <v>8634</v>
      </c>
      <c r="B8631">
        <v>30.8024401470909</v>
      </c>
    </row>
    <row r="8632" spans="1:2">
      <c r="A8632" t="s">
        <v>8635</v>
      </c>
      <c r="B8632">
        <v>30.7513942308214</v>
      </c>
    </row>
    <row r="8633" spans="1:2">
      <c r="A8633" t="s">
        <v>8636</v>
      </c>
      <c r="B8633">
        <v>30.3251550793704</v>
      </c>
    </row>
    <row r="8634" spans="1:2">
      <c r="A8634" t="s">
        <v>8637</v>
      </c>
      <c r="B8634">
        <v>30.4864349951282</v>
      </c>
    </row>
    <row r="8635" spans="1:2">
      <c r="A8635" t="s">
        <v>8638</v>
      </c>
      <c r="B8635">
        <v>31.4505367201372</v>
      </c>
    </row>
    <row r="8636" spans="1:2">
      <c r="A8636" t="s">
        <v>8639</v>
      </c>
      <c r="B8636">
        <v>30.8993877927314</v>
      </c>
    </row>
    <row r="8637" spans="1:2">
      <c r="A8637" t="s">
        <v>8640</v>
      </c>
      <c r="B8637">
        <v>31.280330471694</v>
      </c>
    </row>
    <row r="8638" spans="1:2">
      <c r="A8638" t="s">
        <v>8641</v>
      </c>
      <c r="B8638">
        <v>31.2658087432548</v>
      </c>
    </row>
    <row r="8639" spans="1:2">
      <c r="A8639" t="s">
        <v>8642</v>
      </c>
      <c r="B8639">
        <v>31.7282987805967</v>
      </c>
    </row>
    <row r="8640" spans="1:2">
      <c r="A8640" t="s">
        <v>8643</v>
      </c>
      <c r="B8640">
        <v>32.2743576966839</v>
      </c>
    </row>
    <row r="8641" spans="1:2">
      <c r="A8641" t="s">
        <v>8644</v>
      </c>
      <c r="B8641">
        <v>32.1104701163349</v>
      </c>
    </row>
    <row r="8642" spans="1:2">
      <c r="A8642" t="s">
        <v>8645</v>
      </c>
      <c r="B8642">
        <v>32.8500172899548</v>
      </c>
    </row>
    <row r="8643" spans="1:2">
      <c r="A8643" t="s">
        <v>8646</v>
      </c>
      <c r="B8643">
        <v>32.58226216371</v>
      </c>
    </row>
    <row r="8644" spans="1:2">
      <c r="A8644" t="s">
        <v>8647</v>
      </c>
      <c r="B8644">
        <v>32.5983770853832</v>
      </c>
    </row>
    <row r="8645" spans="1:2">
      <c r="A8645" t="s">
        <v>8648</v>
      </c>
      <c r="B8645">
        <v>33.2383351636549</v>
      </c>
    </row>
    <row r="8646" spans="1:2">
      <c r="A8646" t="s">
        <v>8649</v>
      </c>
      <c r="B8646">
        <v>33.5908564093217</v>
      </c>
    </row>
    <row r="8647" spans="1:2">
      <c r="A8647" t="s">
        <v>8650</v>
      </c>
      <c r="B8647">
        <v>33.5392171808413</v>
      </c>
    </row>
    <row r="8648" spans="1:2">
      <c r="A8648" t="s">
        <v>8651</v>
      </c>
      <c r="B8648">
        <v>33.6987269900883</v>
      </c>
    </row>
    <row r="8649" spans="1:2">
      <c r="A8649" t="s">
        <v>8652</v>
      </c>
      <c r="B8649">
        <v>33.9056027288011</v>
      </c>
    </row>
    <row r="8650" spans="1:2">
      <c r="A8650" t="s">
        <v>8653</v>
      </c>
      <c r="B8650">
        <v>33.3538682560801</v>
      </c>
    </row>
    <row r="8651" spans="1:2">
      <c r="A8651" t="s">
        <v>8654</v>
      </c>
      <c r="B8651">
        <v>31.9822070142384</v>
      </c>
    </row>
    <row r="8652" spans="1:2">
      <c r="A8652" t="s">
        <v>8655</v>
      </c>
      <c r="B8652">
        <v>32.9663782101085</v>
      </c>
    </row>
    <row r="8653" spans="1:2">
      <c r="A8653" t="s">
        <v>8656</v>
      </c>
      <c r="B8653">
        <v>33.0432937763895</v>
      </c>
    </row>
    <row r="8654" spans="1:2">
      <c r="A8654" t="s">
        <v>8657</v>
      </c>
      <c r="B8654">
        <v>33.2918852275874</v>
      </c>
    </row>
    <row r="8655" spans="1:2">
      <c r="A8655" t="s">
        <v>8658</v>
      </c>
      <c r="B8655">
        <v>32.2455527090269</v>
      </c>
    </row>
    <row r="8656" spans="1:2">
      <c r="A8656" t="s">
        <v>8659</v>
      </c>
      <c r="B8656">
        <v>33.2048551815863</v>
      </c>
    </row>
    <row r="8657" spans="1:2">
      <c r="A8657" t="s">
        <v>8660</v>
      </c>
      <c r="B8657">
        <v>34.7065847946552</v>
      </c>
    </row>
    <row r="8658" spans="1:2">
      <c r="A8658" t="s">
        <v>8661</v>
      </c>
      <c r="B8658">
        <v>34.9534542112555</v>
      </c>
    </row>
    <row r="8659" spans="1:2">
      <c r="A8659" t="s">
        <v>8662</v>
      </c>
      <c r="B8659">
        <v>35.5349283701306</v>
      </c>
    </row>
    <row r="8660" spans="1:2">
      <c r="A8660" t="s">
        <v>8663</v>
      </c>
      <c r="B8660">
        <v>35.199914905549</v>
      </c>
    </row>
    <row r="8661" spans="1:2">
      <c r="A8661" t="s">
        <v>8664</v>
      </c>
      <c r="B8661">
        <v>36.0609012435883</v>
      </c>
    </row>
    <row r="8662" spans="1:2">
      <c r="A8662" t="s">
        <v>8665</v>
      </c>
      <c r="B8662">
        <v>36.0685850812592</v>
      </c>
    </row>
    <row r="8663" spans="1:2">
      <c r="A8663" t="s">
        <v>8666</v>
      </c>
      <c r="B8663">
        <v>36.7865161746009</v>
      </c>
    </row>
    <row r="8664" spans="1:2">
      <c r="A8664" t="s">
        <v>8667</v>
      </c>
      <c r="B8664">
        <v>36.6534301910491</v>
      </c>
    </row>
    <row r="8665" spans="1:2">
      <c r="A8665" t="s">
        <v>8668</v>
      </c>
      <c r="B8665">
        <v>36.8650676099099</v>
      </c>
    </row>
    <row r="8666" spans="1:2">
      <c r="A8666" t="s">
        <v>8669</v>
      </c>
      <c r="B8666">
        <v>36.9124186127223</v>
      </c>
    </row>
    <row r="8667" spans="1:2">
      <c r="A8667" t="s">
        <v>8670</v>
      </c>
      <c r="B8667">
        <v>37.5898882038252</v>
      </c>
    </row>
    <row r="8668" spans="1:2">
      <c r="A8668" t="s">
        <v>8671</v>
      </c>
      <c r="B8668">
        <v>36.8910768755156</v>
      </c>
    </row>
    <row r="8669" spans="1:2">
      <c r="A8669" t="s">
        <v>8672</v>
      </c>
      <c r="B8669">
        <v>35.5116843488128</v>
      </c>
    </row>
    <row r="8670" spans="1:2">
      <c r="A8670" t="s">
        <v>8673</v>
      </c>
      <c r="B8670">
        <v>32.7700873644673</v>
      </c>
    </row>
    <row r="8671" spans="1:2">
      <c r="A8671" t="s">
        <v>8674</v>
      </c>
      <c r="B8671">
        <v>31.0158674484566</v>
      </c>
    </row>
    <row r="8672" spans="1:2">
      <c r="A8672" t="s">
        <v>8675</v>
      </c>
      <c r="B8672">
        <v>31.2868720125901</v>
      </c>
    </row>
    <row r="8673" spans="1:2">
      <c r="A8673" t="s">
        <v>8676</v>
      </c>
      <c r="B8673">
        <v>28.227639728654</v>
      </c>
    </row>
    <row r="8674" spans="1:2">
      <c r="A8674" t="s">
        <v>8677</v>
      </c>
      <c r="B8674">
        <v>28.3946146316502</v>
      </c>
    </row>
    <row r="8675" spans="1:2">
      <c r="A8675" t="s">
        <v>8678</v>
      </c>
      <c r="B8675">
        <v>31.1646006678192</v>
      </c>
    </row>
    <row r="8676" spans="1:2">
      <c r="A8676" t="s">
        <v>8679</v>
      </c>
      <c r="B8676">
        <v>29.1891782664346</v>
      </c>
    </row>
    <row r="8677" spans="1:2">
      <c r="A8677" t="s">
        <v>8680</v>
      </c>
      <c r="B8677">
        <v>31.5798857910001</v>
      </c>
    </row>
    <row r="8678" spans="1:2">
      <c r="A8678" t="s">
        <v>8681</v>
      </c>
      <c r="B8678">
        <v>29.6350146260578</v>
      </c>
    </row>
    <row r="8679" spans="1:2">
      <c r="A8679" t="s">
        <v>8682</v>
      </c>
      <c r="B8679">
        <v>28.6766886082037</v>
      </c>
    </row>
    <row r="8680" spans="1:2">
      <c r="A8680" t="s">
        <v>8683</v>
      </c>
      <c r="B8680">
        <v>24.7933267939239</v>
      </c>
    </row>
    <row r="8681" spans="1:2">
      <c r="A8681" t="s">
        <v>8684</v>
      </c>
      <c r="B8681">
        <v>27.4152539462998</v>
      </c>
    </row>
    <row r="8682" spans="1:2">
      <c r="A8682" t="s">
        <v>8685</v>
      </c>
      <c r="B8682">
        <v>25.0376759426582</v>
      </c>
    </row>
    <row r="8683" spans="1:2">
      <c r="A8683" t="s">
        <v>8686</v>
      </c>
      <c r="B8683">
        <v>20.4369638283032</v>
      </c>
    </row>
    <row r="8684" spans="1:2">
      <c r="A8684" t="s">
        <v>8687</v>
      </c>
      <c r="B8684">
        <v>24.5069865905371</v>
      </c>
    </row>
    <row r="8685" spans="1:2">
      <c r="A8685" t="s">
        <v>8688</v>
      </c>
      <c r="B8685">
        <v>18.5873601125779</v>
      </c>
    </row>
    <row r="8686" spans="1:2">
      <c r="A8686" t="s">
        <v>8689</v>
      </c>
      <c r="B8686">
        <v>20.9590583364105</v>
      </c>
    </row>
    <row r="8687" spans="1:2">
      <c r="A8687" t="s">
        <v>8690</v>
      </c>
      <c r="B8687">
        <v>19.3019954240882</v>
      </c>
    </row>
    <row r="8688" spans="1:2">
      <c r="A8688" t="s">
        <v>8691</v>
      </c>
      <c r="B8688">
        <v>19.9044350845591</v>
      </c>
    </row>
    <row r="8689" spans="1:2">
      <c r="A8689" t="s">
        <v>8692</v>
      </c>
      <c r="B8689">
        <v>18.3161832129952</v>
      </c>
    </row>
    <row r="8690" spans="1:2">
      <c r="A8690" t="s">
        <v>8693</v>
      </c>
      <c r="B8690">
        <v>18.3814912811671</v>
      </c>
    </row>
    <row r="8691" spans="1:2">
      <c r="A8691" t="s">
        <v>8694</v>
      </c>
      <c r="B8691">
        <v>21.214615416111</v>
      </c>
    </row>
    <row r="8692" spans="1:2">
      <c r="A8692" t="s">
        <v>8695</v>
      </c>
      <c r="B8692">
        <v>20.7468042577753</v>
      </c>
    </row>
    <row r="8693" spans="1:2">
      <c r="A8693" t="s">
        <v>8696</v>
      </c>
      <c r="B8693">
        <v>23.0949727386776</v>
      </c>
    </row>
    <row r="8694" spans="1:2">
      <c r="A8694" t="s">
        <v>8697</v>
      </c>
      <c r="B8694">
        <v>21.3072503481582</v>
      </c>
    </row>
    <row r="8695" spans="1:2">
      <c r="A8695" t="s">
        <v>8698</v>
      </c>
      <c r="B8695">
        <v>22.9771303390841</v>
      </c>
    </row>
    <row r="8696" spans="1:2">
      <c r="A8696" t="s">
        <v>8699</v>
      </c>
      <c r="B8696">
        <v>22.5417338259823</v>
      </c>
    </row>
    <row r="8697" spans="1:2">
      <c r="A8697" t="s">
        <v>8700</v>
      </c>
      <c r="B8697">
        <v>20.6732433044696</v>
      </c>
    </row>
    <row r="8698" spans="1:2">
      <c r="A8698" t="s">
        <v>8701</v>
      </c>
      <c r="B8698">
        <v>21.4889211667461</v>
      </c>
    </row>
    <row r="8699" spans="1:2">
      <c r="A8699" t="s">
        <v>8702</v>
      </c>
      <c r="B8699">
        <v>20.890123268649</v>
      </c>
    </row>
    <row r="8700" spans="1:2">
      <c r="A8700" t="s">
        <v>8703</v>
      </c>
      <c r="B8700">
        <v>23.9280441685844</v>
      </c>
    </row>
    <row r="8701" spans="1:2">
      <c r="A8701" t="s">
        <v>8704</v>
      </c>
      <c r="B8701">
        <v>23.738344179318</v>
      </c>
    </row>
    <row r="8702" spans="1:2">
      <c r="A8702" t="s">
        <v>8705</v>
      </c>
      <c r="B8702">
        <v>24.790959802321</v>
      </c>
    </row>
    <row r="8703" spans="1:2">
      <c r="A8703" t="s">
        <v>8706</v>
      </c>
      <c r="B8703">
        <v>24.8446163010035</v>
      </c>
    </row>
    <row r="8704" spans="1:2">
      <c r="A8704" t="s">
        <v>8707</v>
      </c>
      <c r="B8704">
        <v>25.4075040804985</v>
      </c>
    </row>
    <row r="8705" spans="1:2">
      <c r="A8705" t="s">
        <v>8708</v>
      </c>
      <c r="B8705">
        <v>27.5792535571976</v>
      </c>
    </row>
    <row r="8706" spans="1:2">
      <c r="A8706" t="s">
        <v>8709</v>
      </c>
      <c r="B8706">
        <v>26.9487713646186</v>
      </c>
    </row>
    <row r="8707" spans="1:2">
      <c r="A8707" t="s">
        <v>8710</v>
      </c>
      <c r="B8707">
        <v>27.9802918659511</v>
      </c>
    </row>
    <row r="8708" spans="1:2">
      <c r="A8708" t="s">
        <v>8711</v>
      </c>
      <c r="B8708">
        <v>28.4528780300385</v>
      </c>
    </row>
    <row r="8709" spans="1:2">
      <c r="A8709" t="s">
        <v>8712</v>
      </c>
      <c r="B8709">
        <v>27.7761604224627</v>
      </c>
    </row>
    <row r="8710" spans="1:2">
      <c r="A8710" t="s">
        <v>8713</v>
      </c>
      <c r="B8710">
        <v>25.7339772184296</v>
      </c>
    </row>
    <row r="8711" spans="1:2">
      <c r="A8711" t="s">
        <v>8714</v>
      </c>
      <c r="B8711">
        <v>27.3220136352797</v>
      </c>
    </row>
    <row r="8712" spans="1:2">
      <c r="A8712" t="s">
        <v>8715</v>
      </c>
      <c r="B8712">
        <v>27.1773252682221</v>
      </c>
    </row>
    <row r="8713" spans="1:2">
      <c r="A8713" t="s">
        <v>8716</v>
      </c>
      <c r="B8713">
        <v>28.0821795042113</v>
      </c>
    </row>
    <row r="8714" spans="1:2">
      <c r="A8714" t="s">
        <v>8717</v>
      </c>
      <c r="B8714">
        <v>28.4058559505888</v>
      </c>
    </row>
    <row r="8715" spans="1:2">
      <c r="A8715" t="s">
        <v>8718</v>
      </c>
      <c r="B8715">
        <v>27.3853585702883</v>
      </c>
    </row>
    <row r="8716" spans="1:2">
      <c r="A8716" t="s">
        <v>8719</v>
      </c>
      <c r="B8716">
        <v>29.2950797008155</v>
      </c>
    </row>
    <row r="8717" spans="1:2">
      <c r="A8717" t="s">
        <v>8720</v>
      </c>
      <c r="B8717">
        <v>29.4099345030927</v>
      </c>
    </row>
    <row r="8718" spans="1:2">
      <c r="A8718" t="s">
        <v>8721</v>
      </c>
      <c r="B8718">
        <v>27.5794604273188</v>
      </c>
    </row>
    <row r="8719" spans="1:2">
      <c r="A8719" t="s">
        <v>8722</v>
      </c>
      <c r="B8719">
        <v>28.3067506858619</v>
      </c>
    </row>
    <row r="8720" spans="1:2">
      <c r="A8720" t="s">
        <v>8723</v>
      </c>
      <c r="B8720">
        <v>28.9201494702893</v>
      </c>
    </row>
    <row r="8721" spans="1:2">
      <c r="A8721" t="s">
        <v>8724</v>
      </c>
      <c r="B8721">
        <v>29.2686161765297</v>
      </c>
    </row>
    <row r="8722" spans="1:2">
      <c r="A8722" t="s">
        <v>8725</v>
      </c>
      <c r="B8722">
        <v>30.0249472941386</v>
      </c>
    </row>
    <row r="8723" spans="1:2">
      <c r="A8723" t="s">
        <v>8726</v>
      </c>
      <c r="B8723">
        <v>30.8004958193695</v>
      </c>
    </row>
    <row r="8724" spans="1:2">
      <c r="A8724" t="s">
        <v>8727</v>
      </c>
      <c r="B8724">
        <v>31.3214561575706</v>
      </c>
    </row>
    <row r="8725" spans="1:2">
      <c r="A8725" t="s">
        <v>8728</v>
      </c>
      <c r="B8725">
        <v>30.0746221897518</v>
      </c>
    </row>
    <row r="8726" spans="1:2">
      <c r="A8726" t="s">
        <v>8729</v>
      </c>
      <c r="B8726">
        <v>29.3386322331668</v>
      </c>
    </row>
    <row r="8727" spans="1:2">
      <c r="A8727" t="s">
        <v>8730</v>
      </c>
      <c r="B8727">
        <v>29.9488146778737</v>
      </c>
    </row>
    <row r="8728" spans="1:2">
      <c r="A8728" t="s">
        <v>8731</v>
      </c>
      <c r="B8728">
        <v>30.3292813380444</v>
      </c>
    </row>
    <row r="8729" spans="1:2">
      <c r="A8729" t="s">
        <v>8732</v>
      </c>
      <c r="B8729">
        <v>31.5083969805291</v>
      </c>
    </row>
    <row r="8730" spans="1:2">
      <c r="A8730" t="s">
        <v>8733</v>
      </c>
      <c r="B8730">
        <v>31.2845883409527</v>
      </c>
    </row>
    <row r="8731" spans="1:2">
      <c r="A8731" t="s">
        <v>8734</v>
      </c>
      <c r="B8731">
        <v>32.5300597970546</v>
      </c>
    </row>
    <row r="8732" spans="1:2">
      <c r="A8732" t="s">
        <v>8735</v>
      </c>
      <c r="B8732">
        <v>31.80117156768</v>
      </c>
    </row>
    <row r="8733" spans="1:2">
      <c r="A8733" t="s">
        <v>8736</v>
      </c>
      <c r="B8733">
        <v>32.0435398248557</v>
      </c>
    </row>
    <row r="8734" spans="1:2">
      <c r="A8734" t="s">
        <v>8737</v>
      </c>
      <c r="B8734">
        <v>31.8812770999962</v>
      </c>
    </row>
    <row r="8735" spans="1:2">
      <c r="A8735" t="s">
        <v>8738</v>
      </c>
      <c r="B8735">
        <v>32.2322721574484</v>
      </c>
    </row>
    <row r="8736" spans="1:2">
      <c r="A8736" t="s">
        <v>8739</v>
      </c>
      <c r="B8736">
        <v>32.0605164060131</v>
      </c>
    </row>
    <row r="8737" spans="1:2">
      <c r="A8737" t="s">
        <v>8740</v>
      </c>
      <c r="B8737">
        <v>32.998921011377</v>
      </c>
    </row>
    <row r="8738" spans="1:2">
      <c r="A8738" t="s">
        <v>8741</v>
      </c>
      <c r="B8738">
        <v>33.2962820441904</v>
      </c>
    </row>
    <row r="8739" spans="1:2">
      <c r="A8739" t="s">
        <v>8742</v>
      </c>
      <c r="B8739">
        <v>33.6987389282102</v>
      </c>
    </row>
    <row r="8740" spans="1:2">
      <c r="A8740" t="s">
        <v>8743</v>
      </c>
      <c r="B8740">
        <v>34.0271218693318</v>
      </c>
    </row>
    <row r="8741" spans="1:2">
      <c r="A8741" t="s">
        <v>8744</v>
      </c>
      <c r="B8741">
        <v>33.5045700519906</v>
      </c>
    </row>
    <row r="8742" spans="1:2">
      <c r="A8742" t="s">
        <v>8745</v>
      </c>
      <c r="B8742">
        <v>34.8502056537446</v>
      </c>
    </row>
    <row r="8743" spans="1:2">
      <c r="A8743" t="s">
        <v>8746</v>
      </c>
      <c r="B8743">
        <v>35.393759248962</v>
      </c>
    </row>
    <row r="8744" spans="1:2">
      <c r="A8744" t="s">
        <v>8747</v>
      </c>
      <c r="B8744">
        <v>35.8600179325266</v>
      </c>
    </row>
    <row r="8745" spans="1:2">
      <c r="A8745" t="s">
        <v>8748</v>
      </c>
      <c r="B8745">
        <v>36.7685737942384</v>
      </c>
    </row>
    <row r="8746" spans="1:2">
      <c r="A8746" t="s">
        <v>8749</v>
      </c>
      <c r="B8746">
        <v>33.1072713721346</v>
      </c>
    </row>
    <row r="8747" spans="1:2">
      <c r="A8747" t="s">
        <v>8750</v>
      </c>
      <c r="B8747">
        <v>33.6236088369393</v>
      </c>
    </row>
    <row r="8748" spans="1:2">
      <c r="A8748" t="s">
        <v>8751</v>
      </c>
      <c r="B8748">
        <v>34.4052533523312</v>
      </c>
    </row>
    <row r="8749" spans="1:2">
      <c r="A8749" t="s">
        <v>8752</v>
      </c>
      <c r="B8749">
        <v>35.6109724560694</v>
      </c>
    </row>
    <row r="8750" spans="1:2">
      <c r="A8750" t="s">
        <v>8753</v>
      </c>
      <c r="B8750">
        <v>35.8464417874765</v>
      </c>
    </row>
    <row r="8751" spans="1:2">
      <c r="A8751" t="s">
        <v>8754</v>
      </c>
      <c r="B8751">
        <v>36.0574261312617</v>
      </c>
    </row>
    <row r="8752" spans="1:2">
      <c r="A8752" t="s">
        <v>8755</v>
      </c>
      <c r="B8752">
        <v>36.0330219762365</v>
      </c>
    </row>
    <row r="8753" spans="1:2">
      <c r="A8753" t="s">
        <v>8756</v>
      </c>
      <c r="B8753">
        <v>36.9035802118005</v>
      </c>
    </row>
    <row r="8754" spans="1:2">
      <c r="A8754" t="s">
        <v>8757</v>
      </c>
      <c r="B8754">
        <v>37.4790745476203</v>
      </c>
    </row>
    <row r="8755" spans="1:2">
      <c r="A8755" t="s">
        <v>8758</v>
      </c>
      <c r="B8755">
        <v>35.9678892008543</v>
      </c>
    </row>
    <row r="8756" spans="1:2">
      <c r="A8756" t="s">
        <v>8759</v>
      </c>
      <c r="B8756">
        <v>36.6761822007005</v>
      </c>
    </row>
    <row r="8757" spans="1:2">
      <c r="A8757" t="s">
        <v>8760</v>
      </c>
      <c r="B8757">
        <v>34.8545585815756</v>
      </c>
    </row>
    <row r="8758" spans="1:2">
      <c r="A8758" t="s">
        <v>8761</v>
      </c>
      <c r="B8758">
        <v>35.6405411248368</v>
      </c>
    </row>
    <row r="8759" spans="1:2">
      <c r="A8759" t="s">
        <v>8762</v>
      </c>
      <c r="B8759">
        <v>37.0317311733794</v>
      </c>
    </row>
    <row r="8760" spans="1:2">
      <c r="A8760" t="s">
        <v>8763</v>
      </c>
      <c r="B8760">
        <v>37.9186619069318</v>
      </c>
    </row>
    <row r="8761" spans="1:2">
      <c r="A8761" t="s">
        <v>8764</v>
      </c>
      <c r="B8761">
        <v>38.377962526896</v>
      </c>
    </row>
    <row r="8762" spans="1:2">
      <c r="A8762" t="s">
        <v>8765</v>
      </c>
      <c r="B8762">
        <v>40.3119476362892</v>
      </c>
    </row>
    <row r="8763" spans="1:2">
      <c r="A8763" t="s">
        <v>8766</v>
      </c>
      <c r="B8763">
        <v>39.7068335704873</v>
      </c>
    </row>
    <row r="8764" spans="1:2">
      <c r="A8764" t="s">
        <v>8767</v>
      </c>
      <c r="B8764">
        <v>40.7772574149575</v>
      </c>
    </row>
    <row r="8765" spans="1:2">
      <c r="A8765" t="s">
        <v>8768</v>
      </c>
      <c r="B8765">
        <v>41.4454009705173</v>
      </c>
    </row>
    <row r="8766" spans="1:2">
      <c r="A8766" t="s">
        <v>8769</v>
      </c>
      <c r="B8766">
        <v>42.0718744458585</v>
      </c>
    </row>
    <row r="8767" spans="1:2">
      <c r="A8767" t="s">
        <v>8770</v>
      </c>
      <c r="B8767">
        <v>40.263996090713</v>
      </c>
    </row>
    <row r="8768" spans="1:2">
      <c r="A8768" t="s">
        <v>8771</v>
      </c>
      <c r="B8768">
        <v>40.9233136972872</v>
      </c>
    </row>
    <row r="8769" spans="1:2">
      <c r="A8769" t="s">
        <v>8772</v>
      </c>
      <c r="B8769">
        <v>41.0158910626163</v>
      </c>
    </row>
    <row r="8770" spans="1:2">
      <c r="A8770" t="s">
        <v>8773</v>
      </c>
      <c r="B8770">
        <v>40.4425796464807</v>
      </c>
    </row>
    <row r="8771" spans="1:2">
      <c r="A8771" t="s">
        <v>8774</v>
      </c>
      <c r="B8771">
        <v>40.5845511412632</v>
      </c>
    </row>
    <row r="8772" spans="1:2">
      <c r="A8772" t="s">
        <v>8775</v>
      </c>
      <c r="B8772">
        <v>42.9109232728956</v>
      </c>
    </row>
    <row r="8773" spans="1:2">
      <c r="A8773" t="s">
        <v>8776</v>
      </c>
      <c r="B8773">
        <v>41.9834061891447</v>
      </c>
    </row>
    <row r="8774" spans="1:2">
      <c r="A8774" t="s">
        <v>8777</v>
      </c>
      <c r="B8774">
        <v>42.2738413157234</v>
      </c>
    </row>
    <row r="8775" spans="1:2">
      <c r="A8775" t="s">
        <v>8778</v>
      </c>
      <c r="B8775">
        <v>40.0295338259423</v>
      </c>
    </row>
    <row r="8776" spans="1:2">
      <c r="A8776" t="s">
        <v>8779</v>
      </c>
      <c r="B8776">
        <v>39.296381112493</v>
      </c>
    </row>
    <row r="8777" spans="1:2">
      <c r="A8777" t="s">
        <v>8780</v>
      </c>
      <c r="B8777">
        <v>40.7217038258226</v>
      </c>
    </row>
    <row r="8778" spans="1:2">
      <c r="A8778" t="s">
        <v>8781</v>
      </c>
      <c r="B8778">
        <v>39.6453753340447</v>
      </c>
    </row>
    <row r="8779" spans="1:2">
      <c r="A8779" t="s">
        <v>8782</v>
      </c>
      <c r="B8779">
        <v>40.6218916939887</v>
      </c>
    </row>
    <row r="8780" spans="1:2">
      <c r="A8780" t="s">
        <v>8783</v>
      </c>
      <c r="B8780">
        <v>41.0198318021024</v>
      </c>
    </row>
    <row r="8781" spans="1:2">
      <c r="A8781" t="s">
        <v>8784</v>
      </c>
      <c r="B8781">
        <v>42.4690663805473</v>
      </c>
    </row>
    <row r="8782" spans="1:2">
      <c r="A8782" t="s">
        <v>8785</v>
      </c>
      <c r="B8782">
        <v>43.6247123911501</v>
      </c>
    </row>
    <row r="8783" spans="1:2">
      <c r="A8783" t="s">
        <v>8786</v>
      </c>
      <c r="B8783">
        <v>43.9501789665331</v>
      </c>
    </row>
    <row r="8784" spans="1:2">
      <c r="A8784" t="s">
        <v>8787</v>
      </c>
      <c r="B8784">
        <v>44.1778987973449</v>
      </c>
    </row>
    <row r="8785" spans="1:2">
      <c r="A8785" t="s">
        <v>8788</v>
      </c>
      <c r="B8785">
        <v>45.2968436179005</v>
      </c>
    </row>
    <row r="8786" spans="1:2">
      <c r="A8786" t="s">
        <v>8789</v>
      </c>
      <c r="B8786">
        <v>44.2754157300364</v>
      </c>
    </row>
    <row r="8787" spans="1:2">
      <c r="A8787" t="s">
        <v>8790</v>
      </c>
      <c r="B8787">
        <v>43.8466701805863</v>
      </c>
    </row>
    <row r="8788" spans="1:2">
      <c r="A8788" t="s">
        <v>8791</v>
      </c>
      <c r="B8788">
        <v>42.2013674667047</v>
      </c>
    </row>
    <row r="8789" spans="1:2">
      <c r="A8789" t="s">
        <v>8792</v>
      </c>
      <c r="B8789">
        <v>44.3749501768473</v>
      </c>
    </row>
    <row r="8790" spans="1:2">
      <c r="A8790" t="s">
        <v>8793</v>
      </c>
      <c r="B8790">
        <v>44.5383444724025</v>
      </c>
    </row>
    <row r="8791" spans="1:2">
      <c r="A8791" t="s">
        <v>8794</v>
      </c>
      <c r="B8791">
        <v>44.4280009130736</v>
      </c>
    </row>
    <row r="8792" spans="1:2">
      <c r="A8792" t="s">
        <v>8795</v>
      </c>
      <c r="B8792">
        <v>45.41067736103</v>
      </c>
    </row>
    <row r="8793" spans="1:2">
      <c r="A8793" t="s">
        <v>8796</v>
      </c>
      <c r="B8793">
        <v>46.2948200171746</v>
      </c>
    </row>
    <row r="8794" spans="1:2">
      <c r="A8794" t="s">
        <v>8797</v>
      </c>
      <c r="B8794">
        <v>45.6451227363532</v>
      </c>
    </row>
    <row r="8795" spans="1:2">
      <c r="A8795" t="s">
        <v>8798</v>
      </c>
      <c r="B8795">
        <v>46.9162618608126</v>
      </c>
    </row>
    <row r="8796" spans="1:2">
      <c r="A8796" t="s">
        <v>8799</v>
      </c>
      <c r="B8796">
        <v>47.5516980439463</v>
      </c>
    </row>
    <row r="8797" spans="1:2">
      <c r="A8797" t="s">
        <v>8800</v>
      </c>
      <c r="B8797">
        <v>48.1332751346329</v>
      </c>
    </row>
    <row r="8798" spans="1:2">
      <c r="A8798" t="s">
        <v>8801</v>
      </c>
      <c r="B8798">
        <v>48.9213576159509</v>
      </c>
    </row>
    <row r="8799" spans="1:2">
      <c r="A8799" t="s">
        <v>8802</v>
      </c>
      <c r="B8799">
        <v>50.9992835518096</v>
      </c>
    </row>
    <row r="8800" spans="1:2">
      <c r="A8800" t="s">
        <v>8803</v>
      </c>
      <c r="B8800">
        <v>50.611024633263</v>
      </c>
    </row>
    <row r="8801" spans="1:2">
      <c r="A8801" t="s">
        <v>8804</v>
      </c>
      <c r="B8801">
        <v>51.1997866701234</v>
      </c>
    </row>
    <row r="8802" spans="1:2">
      <c r="A8802" t="s">
        <v>8805</v>
      </c>
      <c r="B8802">
        <v>52.1757234297034</v>
      </c>
    </row>
    <row r="8803" spans="1:2">
      <c r="A8803" t="s">
        <v>8806</v>
      </c>
      <c r="B8803">
        <v>53.7382990126855</v>
      </c>
    </row>
    <row r="8804" spans="1:2">
      <c r="A8804" t="s">
        <v>8807</v>
      </c>
      <c r="B8804">
        <v>54.849769080118</v>
      </c>
    </row>
    <row r="8805" spans="1:2">
      <c r="A8805" t="s">
        <v>8808</v>
      </c>
      <c r="B8805">
        <v>49.1405594835489</v>
      </c>
    </row>
    <row r="8806" spans="1:2">
      <c r="A8806" t="s">
        <v>8809</v>
      </c>
      <c r="B8806">
        <v>47.9004294886478</v>
      </c>
    </row>
    <row r="8807" spans="1:2">
      <c r="A8807" t="s">
        <v>8810</v>
      </c>
      <c r="B8807">
        <v>43.3570782089331</v>
      </c>
    </row>
    <row r="8808" spans="1:2">
      <c r="A8808" t="s">
        <v>8811</v>
      </c>
      <c r="B8808">
        <v>45.90980028586</v>
      </c>
    </row>
    <row r="8809" spans="1:2">
      <c r="A8809" t="s">
        <v>8812</v>
      </c>
      <c r="B8809">
        <v>43.9719907827875</v>
      </c>
    </row>
    <row r="8810" spans="1:2">
      <c r="A8810" t="s">
        <v>8813</v>
      </c>
      <c r="B8810">
        <v>43.4487274742622</v>
      </c>
    </row>
    <row r="8811" spans="1:2">
      <c r="A8811" t="s">
        <v>8814</v>
      </c>
      <c r="B8811">
        <v>44.9326765112419</v>
      </c>
    </row>
    <row r="8812" spans="1:2">
      <c r="A8812" t="s">
        <v>8815</v>
      </c>
      <c r="B8812">
        <v>46.2098135988166</v>
      </c>
    </row>
    <row r="8813" spans="1:2">
      <c r="A8813" t="s">
        <v>8816</v>
      </c>
      <c r="B8813">
        <v>44.6722389370851</v>
      </c>
    </row>
    <row r="8814" spans="1:2">
      <c r="A8814" t="s">
        <v>8817</v>
      </c>
      <c r="B8814">
        <v>43.3553683354342</v>
      </c>
    </row>
    <row r="8815" spans="1:2">
      <c r="A8815" t="s">
        <v>8818</v>
      </c>
      <c r="B8815">
        <v>42.2348230701868</v>
      </c>
    </row>
    <row r="8816" spans="1:2">
      <c r="A8816" t="s">
        <v>8819</v>
      </c>
      <c r="B8816">
        <v>42.5669328251909</v>
      </c>
    </row>
    <row r="8817" spans="1:2">
      <c r="A8817" t="s">
        <v>8820</v>
      </c>
      <c r="B8817">
        <v>44.1565568574413</v>
      </c>
    </row>
    <row r="8818" spans="1:2">
      <c r="A8818" t="s">
        <v>8821</v>
      </c>
      <c r="B8818">
        <v>41.3840996212494</v>
      </c>
    </row>
    <row r="8819" spans="1:2">
      <c r="A8819" t="s">
        <v>8822</v>
      </c>
      <c r="B8819">
        <v>41.8637826827377</v>
      </c>
    </row>
    <row r="8820" spans="1:2">
      <c r="A8820" t="s">
        <v>8823</v>
      </c>
      <c r="B8820">
        <v>43.8096914693968</v>
      </c>
    </row>
    <row r="8821" spans="1:2">
      <c r="A8821" t="s">
        <v>8824</v>
      </c>
      <c r="B8821">
        <v>45.4769393996109</v>
      </c>
    </row>
    <row r="8822" spans="1:2">
      <c r="A8822" t="s">
        <v>8825</v>
      </c>
      <c r="B8822">
        <v>45.1464994246638</v>
      </c>
    </row>
    <row r="8823" spans="1:2">
      <c r="A8823" t="s">
        <v>8826</v>
      </c>
      <c r="B8823">
        <v>45.9010235750917</v>
      </c>
    </row>
    <row r="8824" spans="1:2">
      <c r="A8824" t="s">
        <v>8827</v>
      </c>
      <c r="B8824">
        <v>47.2220342109599</v>
      </c>
    </row>
    <row r="8825" spans="1:2">
      <c r="A8825" t="s">
        <v>8828</v>
      </c>
      <c r="B8825">
        <v>44.5648319195452</v>
      </c>
    </row>
    <row r="8826" spans="1:2">
      <c r="A8826" t="s">
        <v>8829</v>
      </c>
      <c r="B8826">
        <v>46.5606906971454</v>
      </c>
    </row>
    <row r="8827" spans="1:2">
      <c r="A8827" t="s">
        <v>8830</v>
      </c>
      <c r="B8827">
        <v>44.8073299890009</v>
      </c>
    </row>
    <row r="8828" spans="1:2">
      <c r="A8828" t="s">
        <v>8831</v>
      </c>
      <c r="B8828">
        <v>46.4805319935487</v>
      </c>
    </row>
    <row r="8829" spans="1:2">
      <c r="A8829" t="s">
        <v>8832</v>
      </c>
      <c r="B8829">
        <v>46.8644832341199</v>
      </c>
    </row>
    <row r="8830" spans="1:2">
      <c r="A8830" t="s">
        <v>8833</v>
      </c>
      <c r="B8830">
        <v>48.2767180488273</v>
      </c>
    </row>
    <row r="8831" spans="1:2">
      <c r="A8831" t="s">
        <v>8834</v>
      </c>
      <c r="B8831">
        <v>51.2452786473584</v>
      </c>
    </row>
    <row r="8832" spans="1:2">
      <c r="A8832" t="s">
        <v>8835</v>
      </c>
      <c r="B8832">
        <v>51.2035808345188</v>
      </c>
    </row>
    <row r="8833" spans="1:2">
      <c r="A8833" t="s">
        <v>8836</v>
      </c>
      <c r="B8833">
        <v>50.3783940400065</v>
      </c>
    </row>
    <row r="8834" spans="1:2">
      <c r="A8834" t="s">
        <v>8837</v>
      </c>
      <c r="B8834">
        <v>49.652150817684</v>
      </c>
    </row>
    <row r="8835" spans="1:2">
      <c r="A8835" t="s">
        <v>8838</v>
      </c>
      <c r="B8835">
        <v>49.266712908161</v>
      </c>
    </row>
    <row r="8836" spans="1:2">
      <c r="A8836" t="s">
        <v>8839</v>
      </c>
      <c r="B8836">
        <v>47.4644107767276</v>
      </c>
    </row>
    <row r="8837" spans="1:2">
      <c r="A8837" t="s">
        <v>8840</v>
      </c>
      <c r="B8837">
        <v>47.817523168298</v>
      </c>
    </row>
    <row r="8838" spans="1:2">
      <c r="A8838" t="s">
        <v>8841</v>
      </c>
      <c r="B8838">
        <v>47.7159000468057</v>
      </c>
    </row>
    <row r="8839" spans="1:2">
      <c r="A8839" t="s">
        <v>8842</v>
      </c>
      <c r="B8839">
        <v>47.6958738113249</v>
      </c>
    </row>
    <row r="8840" spans="1:2">
      <c r="A8840" t="s">
        <v>8843</v>
      </c>
      <c r="B8840">
        <v>47.9372825185882</v>
      </c>
    </row>
    <row r="8841" spans="1:2">
      <c r="A8841" t="s">
        <v>8844</v>
      </c>
      <c r="B8841">
        <v>46.402824912809</v>
      </c>
    </row>
    <row r="8842" spans="1:2">
      <c r="A8842" t="s">
        <v>8845</v>
      </c>
      <c r="B8842">
        <v>47.1607656269985</v>
      </c>
    </row>
    <row r="8843" spans="1:2">
      <c r="A8843" t="s">
        <v>8846</v>
      </c>
      <c r="B8843">
        <v>43.4693769643654</v>
      </c>
    </row>
    <row r="8844" spans="1:2">
      <c r="A8844" t="s">
        <v>8847</v>
      </c>
      <c r="B8844">
        <v>45.0834073121129</v>
      </c>
    </row>
    <row r="8845" spans="1:2">
      <c r="A8845" t="s">
        <v>8848</v>
      </c>
      <c r="B8845">
        <v>42.7300661190549</v>
      </c>
    </row>
    <row r="8846" spans="1:2">
      <c r="A8846" t="s">
        <v>8849</v>
      </c>
      <c r="B8846">
        <v>42.9746744312613</v>
      </c>
    </row>
    <row r="8847" spans="1:2">
      <c r="A8847" t="s">
        <v>8850</v>
      </c>
      <c r="B8847">
        <v>44.4796426138036</v>
      </c>
    </row>
    <row r="8848" spans="1:2">
      <c r="A8848" t="s">
        <v>8851</v>
      </c>
      <c r="B8848">
        <v>48.3795940006911</v>
      </c>
    </row>
    <row r="8849" spans="1:2">
      <c r="A8849" t="s">
        <v>8852</v>
      </c>
      <c r="B8849">
        <v>50.8411078543737</v>
      </c>
    </row>
    <row r="8850" spans="1:2">
      <c r="A8850" t="s">
        <v>8853</v>
      </c>
      <c r="B8850">
        <v>50.952391112942</v>
      </c>
    </row>
    <row r="8851" spans="1:2">
      <c r="A8851" t="s">
        <v>8854</v>
      </c>
      <c r="B8851">
        <v>48.7630906825253</v>
      </c>
    </row>
    <row r="8852" spans="1:2">
      <c r="A8852" t="s">
        <v>8855</v>
      </c>
      <c r="B8852">
        <v>47.0721765511543</v>
      </c>
    </row>
    <row r="8853" spans="1:2">
      <c r="A8853" t="s">
        <v>8856</v>
      </c>
      <c r="B8853">
        <v>49.2371139427075</v>
      </c>
    </row>
    <row r="8854" spans="1:2">
      <c r="A8854" t="s">
        <v>8857</v>
      </c>
      <c r="B8854">
        <v>48.6949431108191</v>
      </c>
    </row>
    <row r="8855" spans="1:2">
      <c r="A8855" t="s">
        <v>8858</v>
      </c>
      <c r="B8855">
        <v>49.6021405667387</v>
      </c>
    </row>
    <row r="8856" spans="1:2">
      <c r="A8856" t="s">
        <v>8859</v>
      </c>
      <c r="B8856">
        <v>50.2269381134706</v>
      </c>
    </row>
    <row r="8857" spans="1:2">
      <c r="A8857" t="s">
        <v>8860</v>
      </c>
      <c r="B8857">
        <v>49.9282254651296</v>
      </c>
    </row>
    <row r="8858" spans="1:2">
      <c r="A8858" t="s">
        <v>8861</v>
      </c>
      <c r="B8858">
        <v>49.2413026022218</v>
      </c>
    </row>
    <row r="8859" spans="1:2">
      <c r="A8859" t="s">
        <v>8862</v>
      </c>
      <c r="B8859">
        <v>49.9888691305714</v>
      </c>
    </row>
    <row r="8860" spans="1:2">
      <c r="A8860" t="s">
        <v>8863</v>
      </c>
      <c r="B8860">
        <v>49.3330395263585</v>
      </c>
    </row>
    <row r="8861" spans="1:2">
      <c r="A8861" t="s">
        <v>8864</v>
      </c>
      <c r="B8861">
        <v>49.3289156825557</v>
      </c>
    </row>
    <row r="8862" spans="1:2">
      <c r="A8862" t="s">
        <v>8865</v>
      </c>
      <c r="B8862">
        <v>50.7628738107382</v>
      </c>
    </row>
    <row r="8863" spans="1:2">
      <c r="A8863" t="s">
        <v>8866</v>
      </c>
      <c r="B8863">
        <v>51.3686606780972</v>
      </c>
    </row>
    <row r="8864" spans="1:2">
      <c r="A8864" t="s">
        <v>8867</v>
      </c>
      <c r="B8864">
        <v>52.2606636918746</v>
      </c>
    </row>
    <row r="8865" spans="1:2">
      <c r="A8865" t="s">
        <v>8868</v>
      </c>
      <c r="B8865">
        <v>52.346487092631</v>
      </c>
    </row>
    <row r="8866" spans="1:2">
      <c r="A8866" t="s">
        <v>8869</v>
      </c>
      <c r="B8866">
        <v>53.9352587493361</v>
      </c>
    </row>
    <row r="8867" spans="1:2">
      <c r="A8867" t="s">
        <v>8870</v>
      </c>
      <c r="B8867">
        <v>53.9445724985217</v>
      </c>
    </row>
    <row r="8868" spans="1:2">
      <c r="A8868" t="s">
        <v>8871</v>
      </c>
      <c r="B8868">
        <v>54.0370190678224</v>
      </c>
    </row>
    <row r="8869" spans="1:2">
      <c r="A8869" t="s">
        <v>8872</v>
      </c>
      <c r="B8869">
        <v>54.5665594104377</v>
      </c>
    </row>
    <row r="8870" spans="1:2">
      <c r="A8870" t="s">
        <v>8873</v>
      </c>
      <c r="B8870">
        <v>55.1562743638007</v>
      </c>
    </row>
    <row r="8871" spans="1:2">
      <c r="A8871" t="s">
        <v>8874</v>
      </c>
      <c r="B8871">
        <v>55.4985526071347</v>
      </c>
    </row>
    <row r="8872" spans="1:2">
      <c r="A8872" t="s">
        <v>8875</v>
      </c>
      <c r="B8872">
        <v>53.1272652634484</v>
      </c>
    </row>
    <row r="8873" spans="1:2">
      <c r="A8873" t="s">
        <v>8876</v>
      </c>
      <c r="B8873">
        <v>53.4446894631776</v>
      </c>
    </row>
    <row r="8874" spans="1:2">
      <c r="A8874" t="s">
        <v>8877</v>
      </c>
      <c r="B8874">
        <v>53.2187413653724</v>
      </c>
    </row>
    <row r="8875" spans="1:2">
      <c r="A8875" t="s">
        <v>8878</v>
      </c>
      <c r="B8875">
        <v>53.9620176883117</v>
      </c>
    </row>
    <row r="8876" spans="1:2">
      <c r="A8876" t="s">
        <v>8879</v>
      </c>
      <c r="B8876">
        <v>55.1149656466263</v>
      </c>
    </row>
    <row r="8877" spans="1:2">
      <c r="A8877" t="s">
        <v>8880</v>
      </c>
      <c r="B8877">
        <v>55.7444877337641</v>
      </c>
    </row>
    <row r="8878" spans="1:2">
      <c r="A8878" t="s">
        <v>8881</v>
      </c>
      <c r="B8878">
        <v>56.4797804891651</v>
      </c>
    </row>
    <row r="8879" spans="1:2">
      <c r="A8879" t="s">
        <v>8882</v>
      </c>
      <c r="B8879">
        <v>56.357337162235</v>
      </c>
    </row>
    <row r="8880" spans="1:2">
      <c r="A8880" t="s">
        <v>8883</v>
      </c>
      <c r="B8880">
        <v>55.9350654664794</v>
      </c>
    </row>
    <row r="8881" spans="1:2">
      <c r="A8881" t="s">
        <v>8884</v>
      </c>
      <c r="B8881">
        <v>56.1747236964002</v>
      </c>
    </row>
    <row r="8882" spans="1:2">
      <c r="A8882" t="s">
        <v>8885</v>
      </c>
      <c r="B8882">
        <v>55.6079831555964</v>
      </c>
    </row>
    <row r="8883" spans="1:2">
      <c r="A8883" t="s">
        <v>8886</v>
      </c>
      <c r="B8883">
        <v>56.1145091255751</v>
      </c>
    </row>
    <row r="8884" spans="1:2">
      <c r="A8884" t="s">
        <v>8887</v>
      </c>
      <c r="B8884">
        <v>57.2386553886675</v>
      </c>
    </row>
    <row r="8885" spans="1:2">
      <c r="A8885" t="s">
        <v>8888</v>
      </c>
      <c r="B8885">
        <v>57.2797697335858</v>
      </c>
    </row>
    <row r="8886" spans="1:2">
      <c r="A8886" t="s">
        <v>8889</v>
      </c>
      <c r="B8886">
        <v>57.2963827690116</v>
      </c>
    </row>
    <row r="8887" spans="1:2">
      <c r="A8887" t="s">
        <v>8890</v>
      </c>
      <c r="B8887">
        <v>57.6777137737915</v>
      </c>
    </row>
    <row r="8888" spans="1:2">
      <c r="A8888" t="s">
        <v>8891</v>
      </c>
      <c r="B8888">
        <v>55.9517266736053</v>
      </c>
    </row>
    <row r="8889" spans="1:2">
      <c r="A8889" t="s">
        <v>8892</v>
      </c>
      <c r="B8889">
        <v>56.8973264884996</v>
      </c>
    </row>
    <row r="8890" spans="1:2">
      <c r="A8890" t="s">
        <v>8893</v>
      </c>
      <c r="B8890">
        <v>55.3125154257594</v>
      </c>
    </row>
    <row r="8891" spans="1:2">
      <c r="A8891" t="s">
        <v>8894</v>
      </c>
      <c r="B8891">
        <v>58.0720628096734</v>
      </c>
    </row>
    <row r="8892" spans="1:2">
      <c r="A8892" t="s">
        <v>8895</v>
      </c>
      <c r="B8892">
        <v>59.5527797353387</v>
      </c>
    </row>
    <row r="8893" spans="1:2">
      <c r="A8893" t="s">
        <v>8896</v>
      </c>
      <c r="B8893">
        <v>57.71766650148</v>
      </c>
    </row>
    <row r="8894" spans="1:2">
      <c r="A8894" t="s">
        <v>8897</v>
      </c>
      <c r="B8894">
        <v>57.6249920402148</v>
      </c>
    </row>
    <row r="8895" spans="1:2">
      <c r="A8895" t="s">
        <v>8898</v>
      </c>
      <c r="B8895">
        <v>58.3509824129627</v>
      </c>
    </row>
    <row r="8896" spans="1:2">
      <c r="A8896" t="s">
        <v>8899</v>
      </c>
      <c r="B8896">
        <v>57.6795667160329</v>
      </c>
    </row>
    <row r="8897" spans="1:2">
      <c r="A8897" t="s">
        <v>8900</v>
      </c>
      <c r="B8897">
        <v>56.8354959082775</v>
      </c>
    </row>
    <row r="8898" spans="1:2">
      <c r="A8898" t="s">
        <v>8901</v>
      </c>
      <c r="B8898">
        <v>58.5384538519565</v>
      </c>
    </row>
    <row r="8899" spans="1:2">
      <c r="A8899" t="s">
        <v>8902</v>
      </c>
      <c r="B8899">
        <v>61.229397133927</v>
      </c>
    </row>
    <row r="8900" spans="1:2">
      <c r="A8900" t="s">
        <v>8903</v>
      </c>
      <c r="B8900">
        <v>62.2252388152163</v>
      </c>
    </row>
    <row r="8901" spans="1:2">
      <c r="A8901" t="s">
        <v>8904</v>
      </c>
      <c r="B8901">
        <v>61.8683148942876</v>
      </c>
    </row>
    <row r="8902" spans="1:2">
      <c r="A8902" t="s">
        <v>8905</v>
      </c>
      <c r="B8902">
        <v>62.9463255128873</v>
      </c>
    </row>
    <row r="8903" spans="1:2">
      <c r="A8903" t="s">
        <v>8906</v>
      </c>
      <c r="B8903">
        <v>63.0105158206057</v>
      </c>
    </row>
    <row r="8904" spans="1:2">
      <c r="A8904" t="s">
        <v>8907</v>
      </c>
      <c r="B8904">
        <v>59.4966848701989</v>
      </c>
    </row>
    <row r="8905" spans="1:2">
      <c r="A8905" t="s">
        <v>8908</v>
      </c>
      <c r="B8905">
        <v>60.3000880516475</v>
      </c>
    </row>
    <row r="8906" spans="1:2">
      <c r="A8906" t="s">
        <v>8909</v>
      </c>
      <c r="B8906">
        <v>57.7871033386613</v>
      </c>
    </row>
    <row r="8907" spans="1:2">
      <c r="A8907" t="s">
        <v>8910</v>
      </c>
      <c r="B8907">
        <v>60.6682592311405</v>
      </c>
    </row>
    <row r="8908" spans="1:2">
      <c r="A8908" t="s">
        <v>8911</v>
      </c>
      <c r="B8908">
        <v>62.5587454729793</v>
      </c>
    </row>
    <row r="8909" spans="1:2">
      <c r="A8909" t="s">
        <v>8912</v>
      </c>
      <c r="B8909">
        <v>62.0608273774592</v>
      </c>
    </row>
    <row r="8910" spans="1:2">
      <c r="A8910" t="s">
        <v>8913</v>
      </c>
      <c r="B8910">
        <v>63.523398474267</v>
      </c>
    </row>
    <row r="8911" spans="1:2">
      <c r="A8911" t="s">
        <v>8914</v>
      </c>
      <c r="B8911">
        <v>63.9254294009473</v>
      </c>
    </row>
    <row r="8912" spans="1:2">
      <c r="A8912" t="s">
        <v>8915</v>
      </c>
      <c r="B8912">
        <v>64.7780971567594</v>
      </c>
    </row>
    <row r="8913" spans="1:2">
      <c r="A8913" t="s">
        <v>8916</v>
      </c>
      <c r="B8913">
        <v>64.7032590250241</v>
      </c>
    </row>
    <row r="8914" spans="1:2">
      <c r="A8914" t="s">
        <v>8917</v>
      </c>
      <c r="B8914">
        <v>64.4035833458538</v>
      </c>
    </row>
    <row r="8915" spans="1:2">
      <c r="A8915" t="s">
        <v>8918</v>
      </c>
      <c r="B8915">
        <v>65.1468327367232</v>
      </c>
    </row>
    <row r="8916" spans="1:2">
      <c r="A8916" t="s">
        <v>8919</v>
      </c>
      <c r="B8916">
        <v>65.8402018375292</v>
      </c>
    </row>
    <row r="8917" spans="1:2">
      <c r="A8917" t="s">
        <v>8920</v>
      </c>
      <c r="B8917">
        <v>65.5177578754128</v>
      </c>
    </row>
    <row r="8918" spans="1:2">
      <c r="A8918" t="s">
        <v>8921</v>
      </c>
      <c r="B8918">
        <v>64.8157016345939</v>
      </c>
    </row>
    <row r="8919" spans="1:2">
      <c r="A8919" t="s">
        <v>8922</v>
      </c>
      <c r="B8919">
        <v>64.2292552230422</v>
      </c>
    </row>
    <row r="8920" spans="1:2">
      <c r="A8920" t="s">
        <v>8923</v>
      </c>
      <c r="B8920">
        <v>63.6968281180198</v>
      </c>
    </row>
    <row r="8921" spans="1:2">
      <c r="A8921" t="s">
        <v>8924</v>
      </c>
      <c r="B8921">
        <v>60.3598739198219</v>
      </c>
    </row>
    <row r="8922" spans="1:2">
      <c r="A8922" t="s">
        <v>8925</v>
      </c>
      <c r="B8922">
        <v>60.0958779380291</v>
      </c>
    </row>
    <row r="8923" spans="1:2">
      <c r="A8923" t="s">
        <v>8926</v>
      </c>
      <c r="B8923">
        <v>61.0711351848786</v>
      </c>
    </row>
    <row r="8924" spans="1:2">
      <c r="A8924" t="s">
        <v>8927</v>
      </c>
      <c r="B8924">
        <v>56.7364879427066</v>
      </c>
    </row>
    <row r="8925" spans="1:2">
      <c r="A8925" t="s">
        <v>8928</v>
      </c>
      <c r="B8925">
        <v>57.4511881492124</v>
      </c>
    </row>
    <row r="8926" spans="1:2">
      <c r="A8926" t="s">
        <v>8929</v>
      </c>
      <c r="B8926">
        <v>60.7621991309469</v>
      </c>
    </row>
    <row r="8927" spans="1:2">
      <c r="A8927" t="s">
        <v>8930</v>
      </c>
      <c r="B8927">
        <v>58.7298088225766</v>
      </c>
    </row>
    <row r="8928" spans="1:2">
      <c r="A8928" t="s">
        <v>8931</v>
      </c>
      <c r="B8928">
        <v>55.3559562469606</v>
      </c>
    </row>
    <row r="8929" spans="1:2">
      <c r="A8929" t="s">
        <v>8932</v>
      </c>
      <c r="B8929">
        <v>53.4494885486394</v>
      </c>
    </row>
    <row r="8930" spans="1:2">
      <c r="A8930" t="s">
        <v>8933</v>
      </c>
      <c r="B8930">
        <v>55.1958532804588</v>
      </c>
    </row>
    <row r="8931" spans="1:2">
      <c r="A8931" t="s">
        <v>8934</v>
      </c>
      <c r="B8931">
        <v>51.9902661110964</v>
      </c>
    </row>
    <row r="8932" spans="1:2">
      <c r="A8932" t="s">
        <v>8935</v>
      </c>
      <c r="B8932">
        <v>56.1598795203694</v>
      </c>
    </row>
    <row r="8933" spans="1:2">
      <c r="A8933" t="s">
        <v>8936</v>
      </c>
      <c r="B8933">
        <v>55.7890284990987</v>
      </c>
    </row>
    <row r="8934" spans="1:2">
      <c r="A8934" t="s">
        <v>8937</v>
      </c>
      <c r="B8934">
        <v>58.4102503885168</v>
      </c>
    </row>
    <row r="8935" spans="1:2">
      <c r="A8935" t="s">
        <v>8938</v>
      </c>
      <c r="B8935">
        <v>57.3796867015229</v>
      </c>
    </row>
    <row r="8936" spans="1:2">
      <c r="A8936" t="s">
        <v>8939</v>
      </c>
      <c r="B8936">
        <v>58.6628911649919</v>
      </c>
    </row>
    <row r="8937" spans="1:2">
      <c r="A8937" t="s">
        <v>8940</v>
      </c>
      <c r="B8937">
        <v>59.2858485534383</v>
      </c>
    </row>
    <row r="8938" spans="1:2">
      <c r="A8938" t="s">
        <v>8941</v>
      </c>
      <c r="B8938">
        <v>59.7357382606609</v>
      </c>
    </row>
    <row r="8939" spans="1:2">
      <c r="A8939" t="s">
        <v>8942</v>
      </c>
      <c r="B8939">
        <v>56.0107987212336</v>
      </c>
    </row>
    <row r="8940" spans="1:2">
      <c r="A8940" t="s">
        <v>8943</v>
      </c>
      <c r="B8940">
        <v>56.6898678000036</v>
      </c>
    </row>
    <row r="8941" spans="1:2">
      <c r="A8941" t="s">
        <v>8944</v>
      </c>
      <c r="B8941">
        <v>58.6162611956465</v>
      </c>
    </row>
    <row r="8942" spans="1:2">
      <c r="A8942" t="s">
        <v>8945</v>
      </c>
      <c r="B8942">
        <v>58.0030954574787</v>
      </c>
    </row>
    <row r="8943" spans="1:2">
      <c r="A8943" t="s">
        <v>8946</v>
      </c>
      <c r="B8943">
        <v>56.0601362119522</v>
      </c>
    </row>
    <row r="8944" spans="1:2">
      <c r="A8944" t="s">
        <v>8947</v>
      </c>
      <c r="B8944">
        <v>55.8998790911772</v>
      </c>
    </row>
    <row r="8945" spans="1:2">
      <c r="A8945" t="s">
        <v>8948</v>
      </c>
      <c r="B8945">
        <v>57.6300245151085</v>
      </c>
    </row>
    <row r="8946" spans="1:2">
      <c r="A8946" t="s">
        <v>8949</v>
      </c>
      <c r="B8946">
        <v>57.5116853736996</v>
      </c>
    </row>
    <row r="8947" spans="1:2">
      <c r="A8947" t="s">
        <v>8950</v>
      </c>
      <c r="B8947">
        <v>56.9001855939881</v>
      </c>
    </row>
    <row r="8948" spans="1:2">
      <c r="A8948" t="s">
        <v>8951</v>
      </c>
      <c r="B8948">
        <v>58.6130588535881</v>
      </c>
    </row>
    <row r="8949" spans="1:2">
      <c r="A8949" t="s">
        <v>8952</v>
      </c>
      <c r="B8949">
        <v>60.7364514862357</v>
      </c>
    </row>
    <row r="8950" spans="1:2">
      <c r="A8950" t="s">
        <v>8953</v>
      </c>
      <c r="B8950">
        <v>63.1752123304008</v>
      </c>
    </row>
    <row r="8951" spans="1:2">
      <c r="A8951" t="s">
        <v>8954</v>
      </c>
      <c r="B8951">
        <v>62.9928378054287</v>
      </c>
    </row>
    <row r="8952" spans="1:2">
      <c r="A8952" t="s">
        <v>8955</v>
      </c>
      <c r="B8952">
        <v>63.3463331021229</v>
      </c>
    </row>
    <row r="8953" spans="1:2">
      <c r="A8953" t="s">
        <v>8956</v>
      </c>
      <c r="B8953">
        <v>64.66091175679</v>
      </c>
    </row>
    <row r="8954" spans="1:2">
      <c r="A8954" t="s">
        <v>8957</v>
      </c>
      <c r="B8954">
        <v>65.4715003777624</v>
      </c>
    </row>
    <row r="8955" spans="1:2">
      <c r="A8955" t="s">
        <v>8958</v>
      </c>
      <c r="B8955">
        <v>65.2292065828327</v>
      </c>
    </row>
    <row r="8956" spans="1:2">
      <c r="A8956" t="s">
        <v>8959</v>
      </c>
      <c r="B8956">
        <v>66.8014296658476</v>
      </c>
    </row>
    <row r="8957" spans="1:2">
      <c r="A8957" t="s">
        <v>8960</v>
      </c>
      <c r="B8957">
        <v>65.063450152645</v>
      </c>
    </row>
    <row r="8958" spans="1:2">
      <c r="A8958" t="s">
        <v>8961</v>
      </c>
      <c r="B8958">
        <v>67.1513496083745</v>
      </c>
    </row>
    <row r="8959" spans="1:2">
      <c r="A8959" t="s">
        <v>8962</v>
      </c>
      <c r="B8959">
        <v>67.3013464630696</v>
      </c>
    </row>
    <row r="8960" spans="1:2">
      <c r="A8960" t="s">
        <v>8963</v>
      </c>
      <c r="B8960">
        <v>66.0189987671732</v>
      </c>
    </row>
    <row r="8961" spans="1:2">
      <c r="A8961" t="s">
        <v>8964</v>
      </c>
      <c r="B8961">
        <v>65.0883752893393</v>
      </c>
    </row>
    <row r="8962" spans="1:2">
      <c r="A8962" t="s">
        <v>8965</v>
      </c>
      <c r="B8962">
        <v>66.2704945791775</v>
      </c>
    </row>
    <row r="8963" spans="1:2">
      <c r="A8963" t="s">
        <v>8966</v>
      </c>
      <c r="B8963">
        <v>64.6328134560727</v>
      </c>
    </row>
    <row r="8964" spans="1:2">
      <c r="A8964" t="s">
        <v>8967</v>
      </c>
      <c r="B8964">
        <v>66.3088007244854</v>
      </c>
    </row>
    <row r="8965" spans="1:2">
      <c r="A8965" t="s">
        <v>8968</v>
      </c>
      <c r="B8965">
        <v>67.1118663585158</v>
      </c>
    </row>
    <row r="8966" spans="1:2">
      <c r="A8966" t="s">
        <v>8969</v>
      </c>
      <c r="B8966">
        <v>66.4836132885189</v>
      </c>
    </row>
    <row r="8967" spans="1:2">
      <c r="A8967" t="s">
        <v>8970</v>
      </c>
      <c r="B8967">
        <v>65.9268498785984</v>
      </c>
    </row>
    <row r="8968" spans="1:2">
      <c r="A8968" t="s">
        <v>8971</v>
      </c>
      <c r="B8968">
        <v>66.5750199787797</v>
      </c>
    </row>
    <row r="8969" spans="1:2">
      <c r="A8969" t="s">
        <v>8972</v>
      </c>
      <c r="B8969">
        <v>65.5355892482506</v>
      </c>
    </row>
    <row r="8970" spans="1:2">
      <c r="A8970" t="s">
        <v>8973</v>
      </c>
      <c r="B8970">
        <v>64.9604276270107</v>
      </c>
    </row>
    <row r="8971" spans="1:2">
      <c r="A8971" t="s">
        <v>8974</v>
      </c>
      <c r="B8971">
        <v>62.5678015877848</v>
      </c>
    </row>
    <row r="8972" spans="1:2">
      <c r="A8972" t="s">
        <v>8975</v>
      </c>
      <c r="B8972">
        <v>62.1876629876372</v>
      </c>
    </row>
    <row r="8973" spans="1:2">
      <c r="A8973" t="s">
        <v>8976</v>
      </c>
      <c r="B8973">
        <v>63.2003534739712</v>
      </c>
    </row>
    <row r="8974" spans="1:2">
      <c r="A8974" t="s">
        <v>8977</v>
      </c>
      <c r="B8974">
        <v>64.1799870130322</v>
      </c>
    </row>
    <row r="8975" spans="1:2">
      <c r="A8975" t="s">
        <v>8978</v>
      </c>
      <c r="B8975">
        <v>60.8189389355261</v>
      </c>
    </row>
    <row r="8976" spans="1:2">
      <c r="A8976" t="s">
        <v>8979</v>
      </c>
      <c r="B8976">
        <v>60.7480940330607</v>
      </c>
    </row>
    <row r="8977" spans="1:2">
      <c r="A8977" t="s">
        <v>8980</v>
      </c>
      <c r="B8977">
        <v>57.5785726025453</v>
      </c>
    </row>
    <row r="8978" spans="1:2">
      <c r="A8978" t="s">
        <v>8981</v>
      </c>
      <c r="B8978">
        <v>58.5270464818999</v>
      </c>
    </row>
    <row r="8979" spans="1:2">
      <c r="A8979" t="s">
        <v>8982</v>
      </c>
      <c r="B8979">
        <v>61.0525829270302</v>
      </c>
    </row>
    <row r="8980" spans="1:2">
      <c r="A8980" t="s">
        <v>8983</v>
      </c>
      <c r="B8980">
        <v>60.3240958723036</v>
      </c>
    </row>
    <row r="8981" spans="1:2">
      <c r="A8981" t="s">
        <v>8984</v>
      </c>
      <c r="B8981">
        <v>59.4643998365195</v>
      </c>
    </row>
    <row r="8982" spans="1:2">
      <c r="A8982" t="s">
        <v>8985</v>
      </c>
      <c r="B8982">
        <v>59.6457152032912</v>
      </c>
    </row>
    <row r="8983" spans="1:2">
      <c r="A8983" t="s">
        <v>8986</v>
      </c>
      <c r="B8983">
        <v>61.9452319006566</v>
      </c>
    </row>
    <row r="8984" spans="1:2">
      <c r="A8984" t="s">
        <v>8987</v>
      </c>
      <c r="B8984">
        <v>61.1920133011411</v>
      </c>
    </row>
    <row r="8985" spans="1:2">
      <c r="A8985" t="s">
        <v>8988</v>
      </c>
      <c r="B8985">
        <v>63.2829020576375</v>
      </c>
    </row>
    <row r="8986" spans="1:2">
      <c r="A8986" t="s">
        <v>8989</v>
      </c>
      <c r="B8986">
        <v>63.430620814698</v>
      </c>
    </row>
    <row r="8987" spans="1:2">
      <c r="A8987" t="s">
        <v>8990</v>
      </c>
      <c r="B8987">
        <v>63.8471646640446</v>
      </c>
    </row>
    <row r="8988" spans="1:2">
      <c r="A8988" t="s">
        <v>8991</v>
      </c>
      <c r="B8988">
        <v>63.430358787151</v>
      </c>
    </row>
    <row r="8989" spans="1:2">
      <c r="A8989" t="s">
        <v>8992</v>
      </c>
      <c r="B8989">
        <v>63.6955914201865</v>
      </c>
    </row>
    <row r="8990" spans="1:2">
      <c r="A8990" t="s">
        <v>8993</v>
      </c>
      <c r="B8990">
        <v>63.3995730290063</v>
      </c>
    </row>
    <row r="8991" spans="1:2">
      <c r="A8991" t="s">
        <v>8994</v>
      </c>
      <c r="B8991">
        <v>63.5957194113452</v>
      </c>
    </row>
    <row r="8992" spans="1:2">
      <c r="A8992" t="s">
        <v>8995</v>
      </c>
      <c r="B8992">
        <v>62.2417958296104</v>
      </c>
    </row>
    <row r="8993" spans="1:2">
      <c r="A8993" t="s">
        <v>8996</v>
      </c>
      <c r="B8993">
        <v>64.4517156700811</v>
      </c>
    </row>
    <row r="8994" spans="1:2">
      <c r="A8994" t="s">
        <v>8997</v>
      </c>
      <c r="B8994">
        <v>64.7512953037948</v>
      </c>
    </row>
    <row r="8995" spans="1:2">
      <c r="A8995" t="s">
        <v>8998</v>
      </c>
      <c r="B8995">
        <v>64.8258098914438</v>
      </c>
    </row>
    <row r="8996" spans="1:2">
      <c r="A8996" t="s">
        <v>8999</v>
      </c>
      <c r="B8996">
        <v>64.8639747502583</v>
      </c>
    </row>
    <row r="8997" spans="1:2">
      <c r="A8997" t="s">
        <v>9000</v>
      </c>
      <c r="B8997">
        <v>66.2245271151131</v>
      </c>
    </row>
    <row r="8998" spans="1:2">
      <c r="A8998" t="s">
        <v>9001</v>
      </c>
      <c r="B8998">
        <v>66.5833148769651</v>
      </c>
    </row>
    <row r="8999" spans="1:2">
      <c r="A8999" t="s">
        <v>9002</v>
      </c>
      <c r="B8999">
        <v>67.8147452378428</v>
      </c>
    </row>
    <row r="9000" spans="1:2">
      <c r="A9000" t="s">
        <v>9003</v>
      </c>
      <c r="B9000">
        <v>66.8791912479717</v>
      </c>
    </row>
    <row r="9001" spans="1:2">
      <c r="A9001" t="s">
        <v>9004</v>
      </c>
      <c r="B9001">
        <v>66.4288740019116</v>
      </c>
    </row>
    <row r="9002" spans="1:2">
      <c r="A9002" t="s">
        <v>9005</v>
      </c>
      <c r="B9002">
        <v>68.1407012042251</v>
      </c>
    </row>
    <row r="9003" spans="1:2">
      <c r="A9003" t="s">
        <v>9006</v>
      </c>
      <c r="B9003">
        <v>67.0453614238818</v>
      </c>
    </row>
    <row r="9004" spans="1:2">
      <c r="A9004" t="s">
        <v>9007</v>
      </c>
      <c r="B9004">
        <v>67.879002351438</v>
      </c>
    </row>
    <row r="9005" spans="1:2">
      <c r="A9005" t="s">
        <v>9008</v>
      </c>
      <c r="B9005">
        <v>69.1536181738708</v>
      </c>
    </row>
    <row r="9006" spans="1:2">
      <c r="A9006" t="s">
        <v>9009</v>
      </c>
      <c r="B9006">
        <v>69.1905195773904</v>
      </c>
    </row>
    <row r="9007" spans="1:2">
      <c r="A9007" t="s">
        <v>9010</v>
      </c>
      <c r="B9007">
        <v>70.0767017783952</v>
      </c>
    </row>
    <row r="9008" spans="1:2">
      <c r="A9008" t="s">
        <v>9011</v>
      </c>
      <c r="B9008">
        <v>69.8746440504024</v>
      </c>
    </row>
    <row r="9009" spans="1:2">
      <c r="A9009" t="s">
        <v>9012</v>
      </c>
      <c r="B9009">
        <v>71.6204108097738</v>
      </c>
    </row>
    <row r="9010" spans="1:2">
      <c r="A9010" t="s">
        <v>9013</v>
      </c>
      <c r="B9010">
        <v>72.0899681508573</v>
      </c>
    </row>
    <row r="9011" spans="1:2">
      <c r="A9011" t="s">
        <v>9014</v>
      </c>
      <c r="B9011">
        <v>71.9129457938687</v>
      </c>
    </row>
    <row r="9012" spans="1:2">
      <c r="A9012" t="s">
        <v>9015</v>
      </c>
      <c r="B9012">
        <v>71.9646567196111</v>
      </c>
    </row>
    <row r="9013" spans="1:2">
      <c r="A9013" t="s">
        <v>9016</v>
      </c>
      <c r="B9013">
        <v>73.615865408693</v>
      </c>
    </row>
    <row r="9014" spans="1:2">
      <c r="A9014" t="s">
        <v>9017</v>
      </c>
      <c r="B9014">
        <v>74.2011361505748</v>
      </c>
    </row>
    <row r="9015" spans="1:2">
      <c r="A9015" t="s">
        <v>9018</v>
      </c>
      <c r="B9015">
        <v>74.4430527074208</v>
      </c>
    </row>
    <row r="9016" spans="1:2">
      <c r="A9016" t="s">
        <v>9019</v>
      </c>
      <c r="B9016">
        <v>73.5571672858837</v>
      </c>
    </row>
    <row r="9017" spans="1:2">
      <c r="A9017" t="s">
        <v>9020</v>
      </c>
      <c r="B9017">
        <v>74.5926266525046</v>
      </c>
    </row>
    <row r="9018" spans="1:2">
      <c r="A9018" t="s">
        <v>9021</v>
      </c>
      <c r="B9018">
        <v>75.1122279296092</v>
      </c>
    </row>
    <row r="9019" spans="1:2">
      <c r="A9019" t="s">
        <v>9022</v>
      </c>
      <c r="B9019">
        <v>75.0785111840019</v>
      </c>
    </row>
    <row r="9020" spans="1:2">
      <c r="A9020" t="s">
        <v>9023</v>
      </c>
      <c r="B9020">
        <v>75.3391625736384</v>
      </c>
    </row>
    <row r="9021" spans="1:2">
      <c r="A9021" t="s">
        <v>9024</v>
      </c>
      <c r="B9021">
        <v>74.2730861262971</v>
      </c>
    </row>
    <row r="9022" spans="1:2">
      <c r="A9022" t="s">
        <v>9025</v>
      </c>
      <c r="B9022">
        <v>73.1389559761781</v>
      </c>
    </row>
    <row r="9023" spans="1:2">
      <c r="A9023" t="s">
        <v>9026</v>
      </c>
      <c r="B9023">
        <v>71.8250786197927</v>
      </c>
    </row>
    <row r="9024" spans="1:2">
      <c r="A9024" t="s">
        <v>9027</v>
      </c>
      <c r="B9024">
        <v>73.5878869323858</v>
      </c>
    </row>
    <row r="9025" spans="1:2">
      <c r="A9025" t="s">
        <v>9028</v>
      </c>
      <c r="B9025">
        <v>74.7276439474239</v>
      </c>
    </row>
    <row r="9026" spans="1:2">
      <c r="A9026" t="s">
        <v>9029</v>
      </c>
      <c r="B9026">
        <v>75.7067475155254</v>
      </c>
    </row>
    <row r="9027" spans="1:2">
      <c r="A9027" t="s">
        <v>9030</v>
      </c>
      <c r="B9027">
        <v>77.4407114863421</v>
      </c>
    </row>
    <row r="9028" spans="1:2">
      <c r="A9028" t="s">
        <v>9031</v>
      </c>
      <c r="B9028">
        <v>77.5854034034222</v>
      </c>
    </row>
    <row r="9029" spans="1:2">
      <c r="A9029" t="s">
        <v>9032</v>
      </c>
      <c r="B9029">
        <v>75.857103458929</v>
      </c>
    </row>
    <row r="9030" spans="1:2">
      <c r="A9030" t="s">
        <v>9033</v>
      </c>
      <c r="B9030">
        <v>76.475264565548</v>
      </c>
    </row>
    <row r="9031" spans="1:2">
      <c r="A9031" t="s">
        <v>9034</v>
      </c>
      <c r="B9031">
        <v>76.7825145550325</v>
      </c>
    </row>
    <row r="9032" spans="1:2">
      <c r="A9032" t="s">
        <v>9035</v>
      </c>
      <c r="B9032">
        <v>75.882537413787</v>
      </c>
    </row>
    <row r="9033" spans="1:2">
      <c r="A9033" t="s">
        <v>9036</v>
      </c>
      <c r="B9033">
        <v>75.920157520192</v>
      </c>
    </row>
    <row r="9034" spans="1:2">
      <c r="A9034" t="s">
        <v>9037</v>
      </c>
      <c r="B9034">
        <v>76.9095190142314</v>
      </c>
    </row>
    <row r="9035" spans="1:2">
      <c r="A9035" t="s">
        <v>9038</v>
      </c>
      <c r="B9035">
        <v>77.1332121132094</v>
      </c>
    </row>
    <row r="9036" spans="1:2">
      <c r="A9036" t="s">
        <v>9039</v>
      </c>
      <c r="B9036">
        <v>78.1350388464686</v>
      </c>
    </row>
    <row r="9037" spans="1:2">
      <c r="A9037" t="s">
        <v>9040</v>
      </c>
      <c r="B9037">
        <v>77.3932581792674</v>
      </c>
    </row>
    <row r="9038" spans="1:2">
      <c r="A9038" t="s">
        <v>9041</v>
      </c>
      <c r="B9038">
        <v>77.6358312980651</v>
      </c>
    </row>
    <row r="9039" spans="1:2">
      <c r="A9039" t="s">
        <v>9042</v>
      </c>
      <c r="B9039">
        <v>76.8222656793535</v>
      </c>
    </row>
    <row r="9040" spans="1:2">
      <c r="A9040" t="s">
        <v>9043</v>
      </c>
      <c r="B9040">
        <v>76.5595287800958</v>
      </c>
    </row>
    <row r="9041" spans="1:2">
      <c r="A9041" t="s">
        <v>9044</v>
      </c>
      <c r="B9041">
        <v>77.1814151828852</v>
      </c>
    </row>
    <row r="9042" spans="1:2">
      <c r="A9042" t="s">
        <v>9045</v>
      </c>
      <c r="B9042">
        <v>77.6679148197781</v>
      </c>
    </row>
    <row r="9043" spans="1:2">
      <c r="A9043" t="s">
        <v>9046</v>
      </c>
      <c r="B9043">
        <v>77.7097598899695</v>
      </c>
    </row>
    <row r="9044" spans="1:2">
      <c r="A9044" t="s">
        <v>9047</v>
      </c>
      <c r="B9044">
        <v>76.2980564930818</v>
      </c>
    </row>
    <row r="9045" spans="1:2">
      <c r="A9045" t="s">
        <v>9048</v>
      </c>
      <c r="B9045">
        <v>74.8286487913669</v>
      </c>
    </row>
    <row r="9046" spans="1:2">
      <c r="A9046" t="s">
        <v>9049</v>
      </c>
      <c r="B9046">
        <v>75.5919883423949</v>
      </c>
    </row>
    <row r="9047" spans="1:2">
      <c r="A9047" t="s">
        <v>9050</v>
      </c>
      <c r="B9047">
        <v>77.1929360588924</v>
      </c>
    </row>
    <row r="9048" spans="1:2">
      <c r="A9048" t="s">
        <v>9051</v>
      </c>
      <c r="B9048">
        <v>79.4391384038582</v>
      </c>
    </row>
    <row r="9049" spans="1:2">
      <c r="A9049" t="s">
        <v>9052</v>
      </c>
      <c r="B9049">
        <v>79.9032135386919</v>
      </c>
    </row>
    <row r="9050" spans="1:2">
      <c r="A9050" t="s">
        <v>9053</v>
      </c>
      <c r="B9050">
        <v>80.0198346423372</v>
      </c>
    </row>
    <row r="9051" spans="1:2">
      <c r="A9051" t="s">
        <v>9054</v>
      </c>
      <c r="B9051">
        <v>79.0812150536622</v>
      </c>
    </row>
    <row r="9052" spans="1:2">
      <c r="A9052" t="s">
        <v>9055</v>
      </c>
      <c r="B9052">
        <v>80.6751682499945</v>
      </c>
    </row>
    <row r="9053" spans="1:2">
      <c r="A9053" t="s">
        <v>9056</v>
      </c>
      <c r="B9053">
        <v>82.4696834101272</v>
      </c>
    </row>
    <row r="9054" spans="1:2">
      <c r="A9054" t="s">
        <v>9057</v>
      </c>
      <c r="B9054">
        <v>82.2316948257532</v>
      </c>
    </row>
    <row r="9055" spans="1:2">
      <c r="A9055" t="s">
        <v>9058</v>
      </c>
      <c r="B9055">
        <v>82.5375421567806</v>
      </c>
    </row>
    <row r="9056" spans="1:2">
      <c r="A9056" t="s">
        <v>9059</v>
      </c>
      <c r="B9056">
        <v>82.4603562095847</v>
      </c>
    </row>
    <row r="9057" spans="1:2">
      <c r="A9057" t="s">
        <v>9060</v>
      </c>
      <c r="B9057">
        <v>82.9726670760918</v>
      </c>
    </row>
    <row r="9058" spans="1:2">
      <c r="A9058" t="s">
        <v>9061</v>
      </c>
      <c r="B9058">
        <v>83.2147564867163</v>
      </c>
    </row>
    <row r="9059" spans="1:2">
      <c r="A9059" t="s">
        <v>9062</v>
      </c>
      <c r="B9059">
        <v>82.6334059583331</v>
      </c>
    </row>
    <row r="9060" spans="1:2">
      <c r="A9060" t="s">
        <v>9063</v>
      </c>
      <c r="B9060">
        <v>82.0025127789991</v>
      </c>
    </row>
    <row r="9061" spans="1:2">
      <c r="A9061" t="s">
        <v>9064</v>
      </c>
      <c r="B9061">
        <v>80.7382166074195</v>
      </c>
    </row>
    <row r="9062" spans="1:2">
      <c r="A9062" t="s">
        <v>9065</v>
      </c>
      <c r="B9062">
        <v>80.6730437064413</v>
      </c>
    </row>
    <row r="9063" spans="1:2">
      <c r="A9063" t="s">
        <v>9066</v>
      </c>
      <c r="B9063">
        <v>80.135198194954</v>
      </c>
    </row>
    <row r="9064" spans="1:2">
      <c r="A9064" t="s">
        <v>9067</v>
      </c>
      <c r="B9064">
        <v>81.3883590405456</v>
      </c>
    </row>
    <row r="9065" spans="1:2">
      <c r="A9065" t="s">
        <v>9068</v>
      </c>
      <c r="B9065">
        <v>81.5179678540071</v>
      </c>
    </row>
    <row r="9066" spans="1:2">
      <c r="A9066" t="s">
        <v>9069</v>
      </c>
      <c r="B9066">
        <v>79.6064187557716</v>
      </c>
    </row>
    <row r="9067" spans="1:2">
      <c r="A9067" t="s">
        <v>9070</v>
      </c>
      <c r="B9067">
        <v>76.2802152931634</v>
      </c>
    </row>
    <row r="9068" spans="1:2">
      <c r="A9068" t="s">
        <v>9071</v>
      </c>
      <c r="B9068">
        <v>76.4380538604725</v>
      </c>
    </row>
    <row r="9069" spans="1:2">
      <c r="A9069" t="s">
        <v>9072</v>
      </c>
      <c r="B9069">
        <v>77.9465673395191</v>
      </c>
    </row>
    <row r="9070" spans="1:2">
      <c r="A9070" t="s">
        <v>9073</v>
      </c>
      <c r="B9070">
        <v>79.3810737389162</v>
      </c>
    </row>
    <row r="9071" spans="1:2">
      <c r="A9071" t="s">
        <v>9074</v>
      </c>
      <c r="B9071">
        <v>79.5164580496002</v>
      </c>
    </row>
    <row r="9072" spans="1:2">
      <c r="A9072" t="s">
        <v>9075</v>
      </c>
      <c r="B9072">
        <v>78.2249352237435</v>
      </c>
    </row>
    <row r="9073" spans="1:2">
      <c r="A9073" t="s">
        <v>9076</v>
      </c>
      <c r="B9073">
        <v>73.7672424592913</v>
      </c>
    </row>
    <row r="9074" spans="1:2">
      <c r="A9074" t="s">
        <v>9077</v>
      </c>
      <c r="B9074">
        <v>73.5938881918761</v>
      </c>
    </row>
    <row r="9075" spans="1:2">
      <c r="A9075" t="s">
        <v>9078</v>
      </c>
      <c r="B9075">
        <v>72.9646520737719</v>
      </c>
    </row>
    <row r="9076" spans="1:2">
      <c r="A9076" t="s">
        <v>9079</v>
      </c>
      <c r="B9076">
        <v>73.9771817454956</v>
      </c>
    </row>
    <row r="9077" spans="1:2">
      <c r="A9077" t="s">
        <v>9080</v>
      </c>
      <c r="B9077">
        <v>70.7889728984852</v>
      </c>
    </row>
    <row r="9078" spans="1:2">
      <c r="A9078" t="s">
        <v>9081</v>
      </c>
      <c r="B9078">
        <v>72.7588978525028</v>
      </c>
    </row>
    <row r="9079" spans="1:2">
      <c r="A9079" t="s">
        <v>9082</v>
      </c>
      <c r="B9079">
        <v>73.6742345197916</v>
      </c>
    </row>
    <row r="9080" spans="1:2">
      <c r="A9080" t="s">
        <v>9083</v>
      </c>
      <c r="B9080">
        <v>74.9711066955069</v>
      </c>
    </row>
    <row r="9081" spans="1:2">
      <c r="A9081" t="s">
        <v>9084</v>
      </c>
      <c r="B9081">
        <v>74.2047164137251</v>
      </c>
    </row>
    <row r="9082" spans="1:2">
      <c r="A9082" t="s">
        <v>9085</v>
      </c>
      <c r="B9082">
        <v>73.1364241429785</v>
      </c>
    </row>
    <row r="9083" spans="1:2">
      <c r="A9083" t="s">
        <v>9086</v>
      </c>
      <c r="B9083">
        <v>72.624888775714</v>
      </c>
    </row>
    <row r="9084" spans="1:2">
      <c r="A9084" t="s">
        <v>9087</v>
      </c>
      <c r="B9084">
        <v>73.7356891927859</v>
      </c>
    </row>
    <row r="9085" spans="1:2">
      <c r="A9085" t="s">
        <v>9088</v>
      </c>
      <c r="B9085">
        <v>76.4999756282428</v>
      </c>
    </row>
    <row r="9086" spans="1:2">
      <c r="A9086" t="s">
        <v>9089</v>
      </c>
      <c r="B9086">
        <v>77.4575962505617</v>
      </c>
    </row>
    <row r="9087" spans="1:2">
      <c r="A9087" t="s">
        <v>9090</v>
      </c>
      <c r="B9087">
        <v>79.0275907023631</v>
      </c>
    </row>
    <row r="9088" spans="1:2">
      <c r="A9088" t="s">
        <v>9091</v>
      </c>
      <c r="B9088">
        <v>80.1587726130076</v>
      </c>
    </row>
    <row r="9089" spans="1:2">
      <c r="A9089" t="s">
        <v>9092</v>
      </c>
      <c r="B9089">
        <v>79.9304700639376</v>
      </c>
    </row>
    <row r="9090" spans="1:2">
      <c r="A9090" t="s">
        <v>9093</v>
      </c>
      <c r="B9090">
        <v>80.9753786769413</v>
      </c>
    </row>
    <row r="9091" spans="1:2">
      <c r="A9091" t="s">
        <v>9094</v>
      </c>
      <c r="B9091">
        <v>79.5729578074649</v>
      </c>
    </row>
    <row r="9092" spans="1:2">
      <c r="A9092" t="s">
        <v>9095</v>
      </c>
      <c r="B9092">
        <v>81.2173169215349</v>
      </c>
    </row>
    <row r="9093" spans="1:2">
      <c r="A9093" t="s">
        <v>9096</v>
      </c>
      <c r="B9093">
        <v>81.6902498181508</v>
      </c>
    </row>
    <row r="9094" spans="1:2">
      <c r="A9094" t="s">
        <v>9097</v>
      </c>
      <c r="B9094">
        <v>82.0975445805378</v>
      </c>
    </row>
    <row r="9095" spans="1:2">
      <c r="A9095" t="s">
        <v>9098</v>
      </c>
      <c r="B9095">
        <v>83.9845185603536</v>
      </c>
    </row>
    <row r="9096" spans="1:2">
      <c r="A9096" t="s">
        <v>9099</v>
      </c>
      <c r="B9096">
        <v>84.7521689320811</v>
      </c>
    </row>
    <row r="9097" spans="1:2">
      <c r="A9097" t="s">
        <v>9100</v>
      </c>
      <c r="B9097">
        <v>85.336701275284</v>
      </c>
    </row>
    <row r="9098" spans="1:2">
      <c r="A9098" t="s">
        <v>9101</v>
      </c>
      <c r="B9098">
        <v>86.0559383954077</v>
      </c>
    </row>
    <row r="9099" spans="1:2">
      <c r="A9099" t="s">
        <v>9102</v>
      </c>
      <c r="B9099">
        <v>87.9044201585573</v>
      </c>
    </row>
    <row r="9100" spans="1:2">
      <c r="A9100" t="s">
        <v>9103</v>
      </c>
      <c r="B9100">
        <v>90.0954951975085</v>
      </c>
    </row>
    <row r="9101" spans="1:2">
      <c r="A9101" t="s">
        <v>9104</v>
      </c>
      <c r="B9101">
        <v>90.2399645138071</v>
      </c>
    </row>
    <row r="9102" spans="1:2">
      <c r="A9102" t="s">
        <v>9105</v>
      </c>
      <c r="B9102">
        <v>89.9830313501735</v>
      </c>
    </row>
    <row r="9103" spans="1:2">
      <c r="A9103" t="s">
        <v>9106</v>
      </c>
      <c r="B9103">
        <v>88.7074341358701</v>
      </c>
    </row>
    <row r="9104" spans="1:2">
      <c r="A9104" t="s">
        <v>9107</v>
      </c>
      <c r="B9104">
        <v>86.1506029621815</v>
      </c>
    </row>
    <row r="9105" spans="1:2">
      <c r="A9105" t="s">
        <v>9108</v>
      </c>
      <c r="B9105">
        <v>86.6547448095644</v>
      </c>
    </row>
    <row r="9106" spans="1:2">
      <c r="A9106" t="s">
        <v>9109</v>
      </c>
      <c r="B9106">
        <v>88.4596776291314</v>
      </c>
    </row>
    <row r="9107" spans="1:2">
      <c r="A9107" t="s">
        <v>9110</v>
      </c>
      <c r="B9107">
        <v>88.3423727867111</v>
      </c>
    </row>
    <row r="9108" spans="1:2">
      <c r="A9108" t="s">
        <v>9111</v>
      </c>
      <c r="B9108">
        <v>89.6556468391509</v>
      </c>
    </row>
    <row r="9109" spans="1:2">
      <c r="A9109" t="s">
        <v>9112</v>
      </c>
      <c r="B9109">
        <v>89.6370139560293</v>
      </c>
    </row>
    <row r="9110" spans="1:2">
      <c r="A9110" t="s">
        <v>9113</v>
      </c>
      <c r="B9110">
        <v>91.5546954802023</v>
      </c>
    </row>
    <row r="9111" spans="1:2">
      <c r="A9111" t="s">
        <v>9114</v>
      </c>
      <c r="B9111">
        <v>92.5560546302266</v>
      </c>
    </row>
    <row r="9112" spans="1:2">
      <c r="A9112" t="s">
        <v>9115</v>
      </c>
      <c r="B9112">
        <v>90.4129434081941</v>
      </c>
    </row>
    <row r="9113" spans="1:2">
      <c r="A9113" t="s">
        <v>9116</v>
      </c>
      <c r="B9113">
        <v>89.5953062820387</v>
      </c>
    </row>
    <row r="9114" spans="1:2">
      <c r="A9114" t="s">
        <v>9117</v>
      </c>
      <c r="B9114">
        <v>90.2648640226616</v>
      </c>
    </row>
    <row r="9115" spans="1:2">
      <c r="A9115" t="s">
        <v>9118</v>
      </c>
      <c r="B9115">
        <v>86.4999560431058</v>
      </c>
    </row>
    <row r="9116" spans="1:2">
      <c r="A9116" t="s">
        <v>9119</v>
      </c>
      <c r="B9116">
        <v>90.5228521431696</v>
      </c>
    </row>
    <row r="9117" spans="1:2">
      <c r="A9117" t="s">
        <v>9120</v>
      </c>
      <c r="B9117">
        <v>87.6233006470538</v>
      </c>
    </row>
    <row r="9118" spans="1:2">
      <c r="A9118" t="s">
        <v>9121</v>
      </c>
      <c r="B9118">
        <v>84.8265267188643</v>
      </c>
    </row>
    <row r="9119" spans="1:2">
      <c r="A9119" t="s">
        <v>9122</v>
      </c>
      <c r="B9119">
        <v>86.0310428878759</v>
      </c>
    </row>
    <row r="9120" spans="1:2">
      <c r="A9120" t="s">
        <v>9123</v>
      </c>
      <c r="B9120">
        <v>83.0401055963487</v>
      </c>
    </row>
    <row r="9121" spans="1:2">
      <c r="A9121" t="s">
        <v>9124</v>
      </c>
      <c r="B9121">
        <v>84.4538155507733</v>
      </c>
    </row>
    <row r="9122" spans="1:2">
      <c r="A9122" t="s">
        <v>9125</v>
      </c>
      <c r="B9122">
        <v>89.5508240165277</v>
      </c>
    </row>
    <row r="9123" spans="1:2">
      <c r="A9123" t="s">
        <v>9126</v>
      </c>
      <c r="B9123">
        <v>90.302320514292</v>
      </c>
    </row>
    <row r="9124" spans="1:2">
      <c r="A9124" t="s">
        <v>9127</v>
      </c>
      <c r="B9124">
        <v>87.612820424891</v>
      </c>
    </row>
    <row r="9125" spans="1:2">
      <c r="A9125" t="s">
        <v>9128</v>
      </c>
      <c r="B9125">
        <v>89.5867446823295</v>
      </c>
    </row>
    <row r="9126" spans="1:2">
      <c r="A9126" t="s">
        <v>9129</v>
      </c>
      <c r="B9126">
        <v>86.8574211903746</v>
      </c>
    </row>
    <row r="9127" spans="1:2">
      <c r="A9127" t="s">
        <v>9130</v>
      </c>
      <c r="B9127">
        <v>85.0514168698607</v>
      </c>
    </row>
    <row r="9128" spans="1:2">
      <c r="A9128" t="s">
        <v>9131</v>
      </c>
      <c r="B9128">
        <v>89.0452419337965</v>
      </c>
    </row>
    <row r="9129" spans="1:2">
      <c r="A9129" t="s">
        <v>9132</v>
      </c>
      <c r="B9129">
        <v>84.4038740153854</v>
      </c>
    </row>
    <row r="9130" spans="1:2">
      <c r="A9130" t="s">
        <v>9133</v>
      </c>
      <c r="B9130">
        <v>83.7408543805527</v>
      </c>
    </row>
    <row r="9131" spans="1:2">
      <c r="A9131" t="s">
        <v>9134</v>
      </c>
      <c r="B9131">
        <v>81.9036308836284</v>
      </c>
    </row>
    <row r="9132" spans="1:2">
      <c r="A9132" t="s">
        <v>9135</v>
      </c>
      <c r="B9132">
        <v>85.6521815782801</v>
      </c>
    </row>
    <row r="9133" spans="1:2">
      <c r="A9133" t="s">
        <v>9136</v>
      </c>
      <c r="B9133">
        <v>87.7238779928216</v>
      </c>
    </row>
    <row r="9134" spans="1:2">
      <c r="A9134" t="s">
        <v>9137</v>
      </c>
      <c r="B9134">
        <v>89.1089114729191</v>
      </c>
    </row>
    <row r="9135" spans="1:2">
      <c r="A9135" t="s">
        <v>9138</v>
      </c>
      <c r="B9135">
        <v>91.9350593206617</v>
      </c>
    </row>
    <row r="9136" spans="1:2">
      <c r="A9136" t="s">
        <v>9139</v>
      </c>
      <c r="B9136">
        <v>91.062290751735</v>
      </c>
    </row>
    <row r="9137" spans="1:2">
      <c r="A9137" t="s">
        <v>9140</v>
      </c>
      <c r="B9137">
        <v>91.0881769087909</v>
      </c>
    </row>
    <row r="9138" spans="1:2">
      <c r="A9138" t="s">
        <v>9141</v>
      </c>
      <c r="B9138">
        <v>90.4060022562439</v>
      </c>
    </row>
    <row r="9139" spans="1:2">
      <c r="A9139" t="s">
        <v>9142</v>
      </c>
      <c r="B9139">
        <v>89.2092663292751</v>
      </c>
    </row>
    <row r="9140" spans="1:2">
      <c r="A9140" t="s">
        <v>9143</v>
      </c>
      <c r="B9140">
        <v>91.1903958964102</v>
      </c>
    </row>
    <row r="9141" spans="1:2">
      <c r="A9141" t="s">
        <v>9144</v>
      </c>
      <c r="B9141">
        <v>88.7426398793061</v>
      </c>
    </row>
    <row r="9142" spans="1:2">
      <c r="A9142" t="s">
        <v>9145</v>
      </c>
      <c r="B9142">
        <v>83.219376258563</v>
      </c>
    </row>
    <row r="9143" spans="1:2">
      <c r="A9143" t="s">
        <v>9146</v>
      </c>
      <c r="B9143">
        <v>83.1518166493893</v>
      </c>
    </row>
    <row r="9144" spans="1:2">
      <c r="A9144" t="s">
        <v>9147</v>
      </c>
      <c r="B9144">
        <v>81.3302166481511</v>
      </c>
    </row>
    <row r="9145" spans="1:2">
      <c r="A9145" t="s">
        <v>9148</v>
      </c>
      <c r="B9145">
        <v>81.5615565279306</v>
      </c>
    </row>
    <row r="9146" spans="1:2">
      <c r="A9146" t="s">
        <v>9149</v>
      </c>
      <c r="B9146">
        <v>83.9542729285837</v>
      </c>
    </row>
    <row r="9147" spans="1:2">
      <c r="A9147" t="s">
        <v>9150</v>
      </c>
      <c r="B9147">
        <v>84.598713462242</v>
      </c>
    </row>
    <row r="9148" spans="1:2">
      <c r="A9148" t="s">
        <v>9151</v>
      </c>
      <c r="B9148">
        <v>80.2546807637216</v>
      </c>
    </row>
    <row r="9149" spans="1:2">
      <c r="A9149" t="s">
        <v>9152</v>
      </c>
      <c r="B9149">
        <v>81.452454415456</v>
      </c>
    </row>
    <row r="9150" spans="1:2">
      <c r="A9150" t="s">
        <v>9153</v>
      </c>
      <c r="B9150">
        <v>77.28179592232</v>
      </c>
    </row>
    <row r="9151" spans="1:2">
      <c r="A9151" t="s">
        <v>9154</v>
      </c>
      <c r="B9151">
        <v>75.6312766128297</v>
      </c>
    </row>
    <row r="9152" spans="1:2">
      <c r="A9152" t="s">
        <v>9155</v>
      </c>
      <c r="B9152">
        <v>73.6132130433997</v>
      </c>
    </row>
    <row r="9153" spans="1:2">
      <c r="A9153" t="s">
        <v>9156</v>
      </c>
      <c r="B9153">
        <v>69.5794427324161</v>
      </c>
    </row>
    <row r="9154" spans="1:2">
      <c r="A9154" t="s">
        <v>9157</v>
      </c>
      <c r="B9154">
        <v>70.2631856037025</v>
      </c>
    </row>
    <row r="9155" spans="1:2">
      <c r="A9155" t="s">
        <v>9158</v>
      </c>
      <c r="B9155">
        <v>66.7836676664957</v>
      </c>
    </row>
    <row r="9156" spans="1:2">
      <c r="A9156" t="s">
        <v>9159</v>
      </c>
      <c r="B9156">
        <v>67.0060476565712</v>
      </c>
    </row>
    <row r="9157" spans="1:2">
      <c r="A9157" t="s">
        <v>9160</v>
      </c>
      <c r="B9157">
        <v>65.4074807040831</v>
      </c>
    </row>
    <row r="9158" spans="1:2">
      <c r="A9158" t="s">
        <v>9161</v>
      </c>
      <c r="B9158">
        <v>69.6103178116224</v>
      </c>
    </row>
    <row r="9159" spans="1:2">
      <c r="A9159" t="s">
        <v>9162</v>
      </c>
      <c r="B9159">
        <v>74.174237190078</v>
      </c>
    </row>
    <row r="9160" spans="1:2">
      <c r="A9160" t="s">
        <v>9163</v>
      </c>
      <c r="B9160">
        <v>75.062026303055</v>
      </c>
    </row>
    <row r="9161" spans="1:2">
      <c r="A9161" t="s">
        <v>9164</v>
      </c>
      <c r="B9161">
        <v>76.2583294577972</v>
      </c>
    </row>
    <row r="9162" spans="1:2">
      <c r="A9162" t="s">
        <v>9165</v>
      </c>
      <c r="B9162">
        <v>69.8444527138538</v>
      </c>
    </row>
    <row r="9163" spans="1:2">
      <c r="A9163" t="s">
        <v>9166</v>
      </c>
      <c r="B9163">
        <v>71.6997197272951</v>
      </c>
    </row>
    <row r="9164" spans="1:2">
      <c r="A9164" t="s">
        <v>9167</v>
      </c>
      <c r="B9164">
        <v>70.502312883877</v>
      </c>
    </row>
    <row r="9165" spans="1:2">
      <c r="A9165" t="s">
        <v>9168</v>
      </c>
      <c r="B9165">
        <v>72.1977068810358</v>
      </c>
    </row>
    <row r="9166" spans="1:2">
      <c r="A9166" t="s">
        <v>9169</v>
      </c>
      <c r="B9166">
        <v>75.2225979467506</v>
      </c>
    </row>
    <row r="9167" spans="1:2">
      <c r="A9167" t="s">
        <v>9170</v>
      </c>
      <c r="B9167">
        <v>71.7231583780035</v>
      </c>
    </row>
    <row r="9168" spans="1:2">
      <c r="A9168" t="s">
        <v>9171</v>
      </c>
      <c r="B9168">
        <v>67.3303732614374</v>
      </c>
    </row>
    <row r="9169" spans="1:2">
      <c r="A9169" t="s">
        <v>9172</v>
      </c>
      <c r="B9169">
        <v>67.4692397166519</v>
      </c>
    </row>
    <row r="9170" spans="1:2">
      <c r="A9170" t="s">
        <v>9173</v>
      </c>
      <c r="B9170">
        <v>70.7888031016262</v>
      </c>
    </row>
    <row r="9171" spans="1:2">
      <c r="A9171" t="s">
        <v>9174</v>
      </c>
      <c r="B9171">
        <v>70.6229847581898</v>
      </c>
    </row>
    <row r="9172" spans="1:2">
      <c r="A9172" t="s">
        <v>9175</v>
      </c>
      <c r="B9172">
        <v>66.4594328422605</v>
      </c>
    </row>
    <row r="9173" spans="1:2">
      <c r="A9173" t="s">
        <v>9176</v>
      </c>
      <c r="B9173">
        <v>64.9434605640569</v>
      </c>
    </row>
    <row r="9174" spans="1:2">
      <c r="A9174" t="s">
        <v>9177</v>
      </c>
      <c r="B9174">
        <v>63.6592753238707</v>
      </c>
    </row>
    <row r="9175" spans="1:2">
      <c r="A9175" t="s">
        <v>9178</v>
      </c>
      <c r="B9175">
        <v>60.3568263273132</v>
      </c>
    </row>
    <row r="9176" spans="1:2">
      <c r="A9176" t="s">
        <v>9179</v>
      </c>
      <c r="B9176">
        <v>64.4979551726825</v>
      </c>
    </row>
    <row r="9177" spans="1:2">
      <c r="A9177" t="s">
        <v>9180</v>
      </c>
      <c r="B9177">
        <v>66.4707046320472</v>
      </c>
    </row>
    <row r="9178" spans="1:2">
      <c r="A9178" t="s">
        <v>9181</v>
      </c>
      <c r="B9178">
        <v>66.9249159003384</v>
      </c>
    </row>
    <row r="9179" spans="1:2">
      <c r="A9179" t="s">
        <v>9182</v>
      </c>
      <c r="B9179">
        <v>64.7531582149804</v>
      </c>
    </row>
    <row r="9180" spans="1:2">
      <c r="A9180" t="s">
        <v>9183</v>
      </c>
      <c r="B9180">
        <v>66.943152074782</v>
      </c>
    </row>
    <row r="9181" spans="1:2">
      <c r="A9181" t="s">
        <v>9184</v>
      </c>
      <c r="B9181">
        <v>64.9903129163058</v>
      </c>
    </row>
    <row r="9182" spans="1:2">
      <c r="A9182" t="s">
        <v>9185</v>
      </c>
      <c r="B9182">
        <v>63.1689162418969</v>
      </c>
    </row>
    <row r="9183" spans="1:2">
      <c r="A9183" t="s">
        <v>9186</v>
      </c>
      <c r="B9183">
        <v>58.4529639273863</v>
      </c>
    </row>
    <row r="9184" spans="1:2">
      <c r="A9184" t="s">
        <v>9187</v>
      </c>
      <c r="B9184">
        <v>58.0003852385099</v>
      </c>
    </row>
    <row r="9185" spans="1:2">
      <c r="A9185" t="s">
        <v>9188</v>
      </c>
      <c r="B9185">
        <v>62.1331472744001</v>
      </c>
    </row>
    <row r="9186" spans="1:2">
      <c r="A9186" t="s">
        <v>9189</v>
      </c>
      <c r="B9186">
        <v>60.7710140385048</v>
      </c>
    </row>
    <row r="9187" spans="1:2">
      <c r="A9187" t="s">
        <v>9190</v>
      </c>
      <c r="B9187">
        <v>58.1949198163325</v>
      </c>
    </row>
    <row r="9188" spans="1:2">
      <c r="A9188" t="s">
        <v>9191</v>
      </c>
      <c r="B9188">
        <v>55.9709560799849</v>
      </c>
    </row>
    <row r="9189" spans="1:2">
      <c r="A9189" t="s">
        <v>9192</v>
      </c>
      <c r="B9189">
        <v>59.4905875979959</v>
      </c>
    </row>
    <row r="9190" spans="1:2">
      <c r="A9190" t="s">
        <v>9193</v>
      </c>
      <c r="B9190">
        <v>63.8779911046936</v>
      </c>
    </row>
    <row r="9191" spans="1:2">
      <c r="A9191" t="s">
        <v>9194</v>
      </c>
      <c r="B9191">
        <v>65.3537474721258</v>
      </c>
    </row>
    <row r="9192" spans="1:2">
      <c r="A9192" t="s">
        <v>9195</v>
      </c>
      <c r="B9192">
        <v>68.1348607179413</v>
      </c>
    </row>
    <row r="9193" spans="1:2">
      <c r="A9193" t="s">
        <v>9196</v>
      </c>
      <c r="B9193">
        <v>67.7205731120853</v>
      </c>
    </row>
    <row r="9194" spans="1:2">
      <c r="A9194" t="s">
        <v>9197</v>
      </c>
      <c r="B9194">
        <v>70.3329428140748</v>
      </c>
    </row>
    <row r="9195" spans="1:2">
      <c r="A9195" t="s">
        <v>9198</v>
      </c>
      <c r="B9195">
        <v>68.3546416271592</v>
      </c>
    </row>
    <row r="9196" spans="1:2">
      <c r="A9196" t="s">
        <v>9199</v>
      </c>
      <c r="B9196">
        <v>71.354782825905</v>
      </c>
    </row>
    <row r="9197" spans="1:2">
      <c r="A9197" t="s">
        <v>9200</v>
      </c>
      <c r="B9197">
        <v>71.2451462290715</v>
      </c>
    </row>
    <row r="9198" spans="1:2">
      <c r="A9198" t="s">
        <v>9201</v>
      </c>
      <c r="B9198">
        <v>73.4888757965548</v>
      </c>
    </row>
    <row r="9199" spans="1:2">
      <c r="A9199" t="s">
        <v>9202</v>
      </c>
      <c r="B9199">
        <v>75.9515684317258</v>
      </c>
    </row>
    <row r="9200" spans="1:2">
      <c r="A9200" t="s">
        <v>9203</v>
      </c>
      <c r="B9200">
        <v>74.284382989433</v>
      </c>
    </row>
    <row r="9201" spans="1:2">
      <c r="A9201" t="s">
        <v>9204</v>
      </c>
      <c r="B9201">
        <v>71.9941813026643</v>
      </c>
    </row>
    <row r="9202" spans="1:2">
      <c r="A9202" t="s">
        <v>9205</v>
      </c>
      <c r="B9202">
        <v>72.2139341688628</v>
      </c>
    </row>
    <row r="9203" spans="1:2">
      <c r="A9203" t="s">
        <v>9206</v>
      </c>
      <c r="B9203">
        <v>75.1042826259633</v>
      </c>
    </row>
    <row r="9204" spans="1:2">
      <c r="A9204" t="s">
        <v>9207</v>
      </c>
      <c r="B9204">
        <v>71.756301602824</v>
      </c>
    </row>
    <row r="9205" spans="1:2">
      <c r="A9205" t="s">
        <v>9208</v>
      </c>
      <c r="B9205">
        <v>68.6508072609215</v>
      </c>
    </row>
    <row r="9206" spans="1:2">
      <c r="A9206" t="s">
        <v>9209</v>
      </c>
      <c r="B9206">
        <v>68.9614955311309</v>
      </c>
    </row>
    <row r="9207" spans="1:2">
      <c r="A9207" t="s">
        <v>9210</v>
      </c>
      <c r="B9207">
        <v>67.0266430791889</v>
      </c>
    </row>
    <row r="9208" spans="1:2">
      <c r="A9208" t="s">
        <v>9211</v>
      </c>
      <c r="B9208">
        <v>63.8839803884481</v>
      </c>
    </row>
    <row r="9209" spans="1:2">
      <c r="A9209" t="s">
        <v>9212</v>
      </c>
      <c r="B9209">
        <v>63.4292859747114</v>
      </c>
    </row>
    <row r="9210" spans="1:2">
      <c r="A9210" t="s">
        <v>9213</v>
      </c>
      <c r="B9210">
        <v>65.9412356595557</v>
      </c>
    </row>
    <row r="9211" spans="1:2">
      <c r="A9211" t="s">
        <v>9214</v>
      </c>
      <c r="B9211">
        <v>62.945613472477</v>
      </c>
    </row>
    <row r="9212" spans="1:2">
      <c r="A9212" t="s">
        <v>9215</v>
      </c>
      <c r="B9212">
        <v>63.1040503955544</v>
      </c>
    </row>
    <row r="9213" spans="1:2">
      <c r="A9213" t="s">
        <v>9216</v>
      </c>
      <c r="B9213">
        <v>65.8113011994151</v>
      </c>
    </row>
    <row r="9214" spans="1:2">
      <c r="A9214" t="s">
        <v>9217</v>
      </c>
      <c r="B9214">
        <v>63.8570912178362</v>
      </c>
    </row>
    <row r="9215" spans="1:2">
      <c r="A9215" t="s">
        <v>9218</v>
      </c>
      <c r="B9215">
        <v>61.3293023003347</v>
      </c>
    </row>
    <row r="9216" spans="1:2">
      <c r="A9216" t="s">
        <v>9219</v>
      </c>
      <c r="B9216">
        <v>58.0912899968726</v>
      </c>
    </row>
    <row r="9217" spans="1:2">
      <c r="A9217" t="s">
        <v>9220</v>
      </c>
      <c r="B9217">
        <v>59.619092966246</v>
      </c>
    </row>
    <row r="9218" spans="1:2">
      <c r="A9218" t="s">
        <v>9221</v>
      </c>
      <c r="B9218">
        <v>55.0245712006424</v>
      </c>
    </row>
    <row r="9219" spans="1:2">
      <c r="A9219" t="s">
        <v>9222</v>
      </c>
      <c r="B9219">
        <v>54.9710870396182</v>
      </c>
    </row>
    <row r="9220" spans="1:2">
      <c r="A9220" t="s">
        <v>9223</v>
      </c>
      <c r="B9220">
        <v>58.782410683077</v>
      </c>
    </row>
    <row r="9221" spans="1:2">
      <c r="A9221" t="s">
        <v>9224</v>
      </c>
      <c r="B9221">
        <v>53.5500376117682</v>
      </c>
    </row>
    <row r="9222" spans="1:2">
      <c r="A9222" t="s">
        <v>9225</v>
      </c>
      <c r="B9222">
        <v>55.3837150861525</v>
      </c>
    </row>
    <row r="9223" spans="1:2">
      <c r="A9223" t="s">
        <v>9226</v>
      </c>
      <c r="B9223">
        <v>55.5022411270626</v>
      </c>
    </row>
    <row r="9224" spans="1:2">
      <c r="A9224" t="s">
        <v>9227</v>
      </c>
      <c r="B9224">
        <v>59.2669256954481</v>
      </c>
    </row>
    <row r="9225" spans="1:2">
      <c r="A9225" t="s">
        <v>9228</v>
      </c>
      <c r="B9225">
        <v>53.2904571216184</v>
      </c>
    </row>
    <row r="9226" spans="1:2">
      <c r="A9226" t="s">
        <v>9229</v>
      </c>
      <c r="B9226">
        <v>51.9938436376067</v>
      </c>
    </row>
    <row r="9227" spans="1:2">
      <c r="A9227" t="s">
        <v>9230</v>
      </c>
      <c r="B9227">
        <v>47.8687008187071</v>
      </c>
    </row>
    <row r="9228" spans="1:2">
      <c r="A9228" t="s">
        <v>9231</v>
      </c>
      <c r="B9228">
        <v>49.1048928139133</v>
      </c>
    </row>
    <row r="9229" spans="1:2">
      <c r="A9229" t="s">
        <v>9232</v>
      </c>
      <c r="B9229">
        <v>46.1098202147651</v>
      </c>
    </row>
    <row r="9230" spans="1:2">
      <c r="A9230" t="s">
        <v>9233</v>
      </c>
      <c r="B9230">
        <v>45.9406915499368</v>
      </c>
    </row>
    <row r="9231" spans="1:2">
      <c r="A9231" t="s">
        <v>9234</v>
      </c>
      <c r="B9231">
        <v>49.3224440304328</v>
      </c>
    </row>
    <row r="9232" spans="1:2">
      <c r="A9232" t="s">
        <v>9235</v>
      </c>
      <c r="B9232">
        <v>48.1825605153123</v>
      </c>
    </row>
    <row r="9233" spans="1:2">
      <c r="A9233" t="s">
        <v>9236</v>
      </c>
      <c r="B9233">
        <v>50.6930769203679</v>
      </c>
    </row>
    <row r="9234" spans="1:2">
      <c r="A9234" t="s">
        <v>9237</v>
      </c>
      <c r="B9234">
        <v>45.5861164142188</v>
      </c>
    </row>
    <row r="9235" spans="1:2">
      <c r="A9235" t="s">
        <v>9238</v>
      </c>
      <c r="B9235">
        <v>45.1855228991956</v>
      </c>
    </row>
    <row r="9236" spans="1:2">
      <c r="A9236" t="s">
        <v>9239</v>
      </c>
      <c r="B9236">
        <v>44.8826252197005</v>
      </c>
    </row>
    <row r="9237" spans="1:2">
      <c r="A9237" t="s">
        <v>9240</v>
      </c>
      <c r="B9237">
        <v>46.3815164117137</v>
      </c>
    </row>
    <row r="9238" spans="1:2">
      <c r="A9238" t="s">
        <v>9241</v>
      </c>
      <c r="B9238">
        <v>44.3533764258976</v>
      </c>
    </row>
    <row r="9239" spans="1:2">
      <c r="A9239" t="s">
        <v>9242</v>
      </c>
      <c r="B9239">
        <v>45.6585691894384</v>
      </c>
    </row>
    <row r="9240" spans="1:2">
      <c r="A9240" t="s">
        <v>9243</v>
      </c>
      <c r="B9240">
        <v>48.1904758892551</v>
      </c>
    </row>
    <row r="9241" spans="1:2">
      <c r="A9241" t="s">
        <v>9244</v>
      </c>
      <c r="B9241">
        <v>51.3517474312477</v>
      </c>
    </row>
    <row r="9242" spans="1:2">
      <c r="A9242" t="s">
        <v>9245</v>
      </c>
      <c r="B9242">
        <v>51.0347457979468</v>
      </c>
    </row>
    <row r="9243" spans="1:2">
      <c r="A9243" t="s">
        <v>9246</v>
      </c>
      <c r="B9243">
        <v>50.2813673997725</v>
      </c>
    </row>
    <row r="9244" spans="1:2">
      <c r="A9244" t="s">
        <v>9247</v>
      </c>
      <c r="B9244">
        <v>53.0296497639305</v>
      </c>
    </row>
    <row r="9245" spans="1:2">
      <c r="A9245" t="s">
        <v>9248</v>
      </c>
      <c r="B9245">
        <v>50.2052232522627</v>
      </c>
    </row>
    <row r="9246" spans="1:2">
      <c r="A9246" t="s">
        <v>9249</v>
      </c>
      <c r="B9246">
        <v>50.6162137654955</v>
      </c>
    </row>
    <row r="9247" spans="1:2">
      <c r="A9247" t="s">
        <v>9250</v>
      </c>
      <c r="B9247">
        <v>51.5123446171586</v>
      </c>
    </row>
    <row r="9248" spans="1:2">
      <c r="A9248" t="s">
        <v>9251</v>
      </c>
      <c r="B9248">
        <v>50.7333703116957</v>
      </c>
    </row>
    <row r="9249" spans="1:2">
      <c r="A9249" t="s">
        <v>9252</v>
      </c>
      <c r="B9249">
        <v>47.9683772424279</v>
      </c>
    </row>
    <row r="9250" spans="1:2">
      <c r="A9250" t="s">
        <v>9253</v>
      </c>
      <c r="B9250">
        <v>44.5683876522523</v>
      </c>
    </row>
    <row r="9251" spans="1:2">
      <c r="A9251" t="s">
        <v>9254</v>
      </c>
      <c r="B9251">
        <v>40.4880821828086</v>
      </c>
    </row>
    <row r="9252" spans="1:2">
      <c r="A9252" t="s">
        <v>9255</v>
      </c>
      <c r="B9252">
        <v>40.6547627969752</v>
      </c>
    </row>
    <row r="9253" spans="1:2">
      <c r="A9253" t="s">
        <v>9256</v>
      </c>
      <c r="B9253">
        <v>42.6707670749025</v>
      </c>
    </row>
    <row r="9254" spans="1:2">
      <c r="A9254" t="s">
        <v>9257</v>
      </c>
      <c r="B9254">
        <v>39.257800226688</v>
      </c>
    </row>
    <row r="9255" spans="1:2">
      <c r="A9255" t="s">
        <v>9258</v>
      </c>
      <c r="B9255">
        <v>40.2286942759137</v>
      </c>
    </row>
    <row r="9256" spans="1:2">
      <c r="A9256" t="s">
        <v>9259</v>
      </c>
      <c r="B9256">
        <v>42.2222421890359</v>
      </c>
    </row>
    <row r="9257" spans="1:2">
      <c r="A9257" t="s">
        <v>9260</v>
      </c>
      <c r="B9257">
        <v>42.0836939096824</v>
      </c>
    </row>
    <row r="9258" spans="1:2">
      <c r="A9258" t="s">
        <v>9261</v>
      </c>
      <c r="B9258">
        <v>43.3178324183859</v>
      </c>
    </row>
    <row r="9259" spans="1:2">
      <c r="A9259" t="s">
        <v>9262</v>
      </c>
      <c r="B9259">
        <v>46.3245892570615</v>
      </c>
    </row>
    <row r="9260" spans="1:2">
      <c r="A9260" t="s">
        <v>9263</v>
      </c>
      <c r="B9260">
        <v>45.5813127672894</v>
      </c>
    </row>
    <row r="9261" spans="1:2">
      <c r="A9261" t="s">
        <v>9264</v>
      </c>
      <c r="B9261">
        <v>42.7831812015364</v>
      </c>
    </row>
    <row r="9262" spans="1:2">
      <c r="A9262" t="s">
        <v>9265</v>
      </c>
      <c r="B9262">
        <v>42.933015507649</v>
      </c>
    </row>
    <row r="9263" spans="1:2">
      <c r="A9263" t="s">
        <v>9266</v>
      </c>
      <c r="B9263">
        <v>41.8009593452824</v>
      </c>
    </row>
    <row r="9264" spans="1:2">
      <c r="A9264" t="s">
        <v>9267</v>
      </c>
      <c r="B9264">
        <v>42.3932772743851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2022-07-03T07:13:00Z</dcterms:created>
  <dcterms:modified xsi:type="dcterms:W3CDTF">2022-07-03T07:15:56Z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A10B94E67A3A453DB077DDA8BC02BC2E</vt:lpwstr>
  </property>
  <property fmtid="{D5CDD505-2E9C-101B-9397-08002B2CF9AE}" pid="3" name="KSOProductBuildVer">
    <vt:lpwstr>1033-11.2.0.11156</vt:lpwstr>
  </property>
</Properties>
</file>