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<sst xmlns="http://schemas.openxmlformats.org/spreadsheetml/2006/main" count="2969" uniqueCount="2969">
  <si>
    <t>date</t>
  </si>
  <si>
    <t>invested_amount</t>
  </si>
  <si>
    <t>bought_shares</t>
  </si>
  <si>
    <t>price</t>
  </si>
  <si>
    <t>ratio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</si>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</sst>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Sheet1!$A$2:$A$2965</c:f>
              <c:strCache>
                <c:ptCount val="2964"/>
                <c:pt idx="0">
                  <c:v>2010-09-23</c:v>
                </c:pt>
                <c:pt idx="1">
                  <c:v>2010-09-24</c:v>
                </c:pt>
                <c:pt idx="2">
                  <c:v>2010-09-27</c:v>
                </c:pt>
                <c:pt idx="3">
                  <c:v>2010-09-28</c:v>
                </c:pt>
                <c:pt idx="4">
                  <c:v>2010-09-29</c:v>
                </c:pt>
                <c:pt idx="5">
                  <c:v>2010-09-30</c:v>
                </c:pt>
                <c:pt idx="6">
                  <c:v>2010-10-01</c:v>
                </c:pt>
                <c:pt idx="7">
                  <c:v>2010-10-04</c:v>
                </c:pt>
                <c:pt idx="8">
                  <c:v>2010-10-05</c:v>
                </c:pt>
                <c:pt idx="9">
                  <c:v>2010-10-06</c:v>
                </c:pt>
                <c:pt idx="10">
                  <c:v>2010-10-07</c:v>
                </c:pt>
                <c:pt idx="11">
                  <c:v>2010-10-08</c:v>
                </c:pt>
                <c:pt idx="12">
                  <c:v>2010-10-11</c:v>
                </c:pt>
                <c:pt idx="13">
                  <c:v>2010-10-12</c:v>
                </c:pt>
                <c:pt idx="14">
                  <c:v>2010-10-13</c:v>
                </c:pt>
                <c:pt idx="15">
                  <c:v>2010-10-14</c:v>
                </c:pt>
                <c:pt idx="16">
                  <c:v>2010-10-15</c:v>
                </c:pt>
                <c:pt idx="17">
                  <c:v>2010-10-18</c:v>
                </c:pt>
                <c:pt idx="18">
                  <c:v>2010-10-19</c:v>
                </c:pt>
                <c:pt idx="19">
                  <c:v>2010-10-20</c:v>
                </c:pt>
                <c:pt idx="20">
                  <c:v>2010-10-21</c:v>
                </c:pt>
                <c:pt idx="21">
                  <c:v>2010-10-22</c:v>
                </c:pt>
                <c:pt idx="22">
                  <c:v>2010-10-25</c:v>
                </c:pt>
                <c:pt idx="23">
                  <c:v>2010-10-26</c:v>
                </c:pt>
                <c:pt idx="24">
                  <c:v>2010-10-27</c:v>
                </c:pt>
                <c:pt idx="25">
                  <c:v>2010-10-28</c:v>
                </c:pt>
                <c:pt idx="26">
                  <c:v>2010-10-29</c:v>
                </c:pt>
                <c:pt idx="27">
                  <c:v>2010-11-01</c:v>
                </c:pt>
                <c:pt idx="28">
                  <c:v>2010-11-02</c:v>
                </c:pt>
                <c:pt idx="29">
                  <c:v>2010-11-03</c:v>
                </c:pt>
                <c:pt idx="30">
                  <c:v>2010-11-04</c:v>
                </c:pt>
                <c:pt idx="31">
                  <c:v>2010-11-05</c:v>
                </c:pt>
                <c:pt idx="32">
                  <c:v>2010-11-08</c:v>
                </c:pt>
                <c:pt idx="33">
                  <c:v>2010-11-09</c:v>
                </c:pt>
                <c:pt idx="34">
                  <c:v>2010-11-10</c:v>
                </c:pt>
                <c:pt idx="35">
                  <c:v>2010-11-11</c:v>
                </c:pt>
                <c:pt idx="36">
                  <c:v>2010-11-12</c:v>
                </c:pt>
                <c:pt idx="37">
                  <c:v>2010-11-15</c:v>
                </c:pt>
                <c:pt idx="38">
                  <c:v>2010-11-16</c:v>
                </c:pt>
                <c:pt idx="39">
                  <c:v>2010-11-17</c:v>
                </c:pt>
                <c:pt idx="40">
                  <c:v>2010-11-18</c:v>
                </c:pt>
                <c:pt idx="41">
                  <c:v>2010-11-19</c:v>
                </c:pt>
                <c:pt idx="42">
                  <c:v>2010-11-22</c:v>
                </c:pt>
                <c:pt idx="43">
                  <c:v>2010-11-23</c:v>
                </c:pt>
                <c:pt idx="44">
                  <c:v>2010-11-24</c:v>
                </c:pt>
                <c:pt idx="45">
                  <c:v>2010-11-26</c:v>
                </c:pt>
                <c:pt idx="46">
                  <c:v>2010-11-29</c:v>
                </c:pt>
                <c:pt idx="47">
                  <c:v>2010-11-30</c:v>
                </c:pt>
                <c:pt idx="48">
                  <c:v>2010-12-01</c:v>
                </c:pt>
                <c:pt idx="49">
                  <c:v>2010-12-02</c:v>
                </c:pt>
                <c:pt idx="50">
                  <c:v>2010-12-03</c:v>
                </c:pt>
                <c:pt idx="51">
                  <c:v>2010-12-06</c:v>
                </c:pt>
                <c:pt idx="52">
                  <c:v>2010-12-07</c:v>
                </c:pt>
                <c:pt idx="53">
                  <c:v>2010-12-08</c:v>
                </c:pt>
                <c:pt idx="54">
                  <c:v>2010-12-09</c:v>
                </c:pt>
                <c:pt idx="55">
                  <c:v>2010-12-10</c:v>
                </c:pt>
                <c:pt idx="56">
                  <c:v>2010-12-13</c:v>
                </c:pt>
                <c:pt idx="57">
                  <c:v>2010-12-14</c:v>
                </c:pt>
                <c:pt idx="58">
                  <c:v>2010-12-15</c:v>
                </c:pt>
                <c:pt idx="59">
                  <c:v>2010-12-16</c:v>
                </c:pt>
                <c:pt idx="60">
                  <c:v>2010-12-17</c:v>
                </c:pt>
                <c:pt idx="61">
                  <c:v>2010-12-20</c:v>
                </c:pt>
                <c:pt idx="62">
                  <c:v>2010-12-21</c:v>
                </c:pt>
                <c:pt idx="63">
                  <c:v>2010-12-22</c:v>
                </c:pt>
                <c:pt idx="64">
                  <c:v>2010-12-23</c:v>
                </c:pt>
                <c:pt idx="65">
                  <c:v>2010-12-27</c:v>
                </c:pt>
                <c:pt idx="66">
                  <c:v>2010-12-28</c:v>
                </c:pt>
                <c:pt idx="67">
                  <c:v>2010-12-29</c:v>
                </c:pt>
                <c:pt idx="68">
                  <c:v>2010-12-30</c:v>
                </c:pt>
                <c:pt idx="69">
                  <c:v>2010-12-31</c:v>
                </c:pt>
                <c:pt idx="70">
                  <c:v>2011-01-03</c:v>
                </c:pt>
                <c:pt idx="71">
                  <c:v>2011-01-04</c:v>
                </c:pt>
                <c:pt idx="72">
                  <c:v>2011-01-05</c:v>
                </c:pt>
                <c:pt idx="73">
                  <c:v>2011-01-06</c:v>
                </c:pt>
                <c:pt idx="74">
                  <c:v>2011-01-07</c:v>
                </c:pt>
                <c:pt idx="75">
                  <c:v>2011-01-10</c:v>
                </c:pt>
                <c:pt idx="76">
                  <c:v>2011-01-11</c:v>
                </c:pt>
                <c:pt idx="77">
                  <c:v>2011-01-12</c:v>
                </c:pt>
                <c:pt idx="78">
                  <c:v>2011-01-13</c:v>
                </c:pt>
                <c:pt idx="79">
                  <c:v>2011-01-14</c:v>
                </c:pt>
                <c:pt idx="80">
                  <c:v>2011-01-18</c:v>
                </c:pt>
                <c:pt idx="81">
                  <c:v>2011-01-19</c:v>
                </c:pt>
                <c:pt idx="82">
                  <c:v>2011-01-20</c:v>
                </c:pt>
                <c:pt idx="83">
                  <c:v>2011-01-21</c:v>
                </c:pt>
                <c:pt idx="84">
                  <c:v>2011-01-24</c:v>
                </c:pt>
                <c:pt idx="85">
                  <c:v>2011-01-25</c:v>
                </c:pt>
                <c:pt idx="86">
                  <c:v>2011-01-26</c:v>
                </c:pt>
                <c:pt idx="87">
                  <c:v>2011-01-27</c:v>
                </c:pt>
                <c:pt idx="88">
                  <c:v>2011-01-28</c:v>
                </c:pt>
                <c:pt idx="89">
                  <c:v>2011-01-31</c:v>
                </c:pt>
                <c:pt idx="90">
                  <c:v>2011-02-01</c:v>
                </c:pt>
                <c:pt idx="91">
                  <c:v>2011-02-02</c:v>
                </c:pt>
                <c:pt idx="92">
                  <c:v>2011-02-03</c:v>
                </c:pt>
                <c:pt idx="93">
                  <c:v>2011-02-04</c:v>
                </c:pt>
                <c:pt idx="94">
                  <c:v>2011-02-07</c:v>
                </c:pt>
                <c:pt idx="95">
                  <c:v>2011-02-08</c:v>
                </c:pt>
                <c:pt idx="96">
                  <c:v>2011-02-09</c:v>
                </c:pt>
                <c:pt idx="97">
                  <c:v>2011-02-10</c:v>
                </c:pt>
                <c:pt idx="98">
                  <c:v>2011-02-11</c:v>
                </c:pt>
                <c:pt idx="99">
                  <c:v>2011-02-14</c:v>
                </c:pt>
                <c:pt idx="100">
                  <c:v>2011-02-15</c:v>
                </c:pt>
                <c:pt idx="101">
                  <c:v>2011-02-16</c:v>
                </c:pt>
                <c:pt idx="102">
                  <c:v>2011-02-17</c:v>
                </c:pt>
                <c:pt idx="103">
                  <c:v>2011-02-18</c:v>
                </c:pt>
                <c:pt idx="104">
                  <c:v>2011-02-22</c:v>
                </c:pt>
                <c:pt idx="105">
                  <c:v>2011-02-23</c:v>
                </c:pt>
                <c:pt idx="106">
                  <c:v>2011-02-24</c:v>
                </c:pt>
                <c:pt idx="107">
                  <c:v>2011-02-25</c:v>
                </c:pt>
                <c:pt idx="108">
                  <c:v>2011-02-28</c:v>
                </c:pt>
                <c:pt idx="109">
                  <c:v>2011-03-01</c:v>
                </c:pt>
                <c:pt idx="110">
                  <c:v>2011-03-02</c:v>
                </c:pt>
                <c:pt idx="111">
                  <c:v>2011-03-03</c:v>
                </c:pt>
                <c:pt idx="112">
                  <c:v>2011-03-04</c:v>
                </c:pt>
                <c:pt idx="113">
                  <c:v>2011-03-07</c:v>
                </c:pt>
                <c:pt idx="114">
                  <c:v>2011-03-08</c:v>
                </c:pt>
                <c:pt idx="115">
                  <c:v>2011-03-09</c:v>
                </c:pt>
                <c:pt idx="116">
                  <c:v>2011-03-10</c:v>
                </c:pt>
                <c:pt idx="117">
                  <c:v>2011-03-11</c:v>
                </c:pt>
                <c:pt idx="118">
                  <c:v>2011-03-14</c:v>
                </c:pt>
                <c:pt idx="119">
                  <c:v>2011-03-15</c:v>
                </c:pt>
                <c:pt idx="120">
                  <c:v>2011-03-16</c:v>
                </c:pt>
                <c:pt idx="121">
                  <c:v>2011-03-17</c:v>
                </c:pt>
                <c:pt idx="122">
                  <c:v>2011-03-18</c:v>
                </c:pt>
                <c:pt idx="123">
                  <c:v>2011-03-21</c:v>
                </c:pt>
                <c:pt idx="124">
                  <c:v>2011-03-22</c:v>
                </c:pt>
                <c:pt idx="125">
                  <c:v>2011-03-23</c:v>
                </c:pt>
                <c:pt idx="126">
                  <c:v>2011-03-24</c:v>
                </c:pt>
                <c:pt idx="127">
                  <c:v>2011-03-25</c:v>
                </c:pt>
                <c:pt idx="128">
                  <c:v>2011-03-28</c:v>
                </c:pt>
                <c:pt idx="129">
                  <c:v>2011-03-29</c:v>
                </c:pt>
                <c:pt idx="130">
                  <c:v>2011-03-30</c:v>
                </c:pt>
                <c:pt idx="131">
                  <c:v>2011-03-31</c:v>
                </c:pt>
                <c:pt idx="132">
                  <c:v>2011-04-01</c:v>
                </c:pt>
                <c:pt idx="133">
                  <c:v>2011-04-04</c:v>
                </c:pt>
                <c:pt idx="134">
                  <c:v>2011-04-05</c:v>
                </c:pt>
                <c:pt idx="135">
                  <c:v>2011-04-06</c:v>
                </c:pt>
                <c:pt idx="136">
                  <c:v>2011-04-07</c:v>
                </c:pt>
                <c:pt idx="137">
                  <c:v>2011-04-08</c:v>
                </c:pt>
                <c:pt idx="138">
                  <c:v>2011-04-11</c:v>
                </c:pt>
                <c:pt idx="139">
                  <c:v>2011-04-12</c:v>
                </c:pt>
                <c:pt idx="140">
                  <c:v>2011-04-13</c:v>
                </c:pt>
                <c:pt idx="141">
                  <c:v>2011-04-14</c:v>
                </c:pt>
                <c:pt idx="142">
                  <c:v>2011-04-15</c:v>
                </c:pt>
                <c:pt idx="143">
                  <c:v>2011-04-18</c:v>
                </c:pt>
                <c:pt idx="144">
                  <c:v>2011-04-19</c:v>
                </c:pt>
                <c:pt idx="145">
                  <c:v>2011-04-20</c:v>
                </c:pt>
                <c:pt idx="146">
                  <c:v>2011-04-21</c:v>
                </c:pt>
                <c:pt idx="147">
                  <c:v>2011-04-25</c:v>
                </c:pt>
                <c:pt idx="148">
                  <c:v>2011-04-26</c:v>
                </c:pt>
                <c:pt idx="149">
                  <c:v>2011-04-27</c:v>
                </c:pt>
                <c:pt idx="150">
                  <c:v>2011-04-28</c:v>
                </c:pt>
                <c:pt idx="151">
                  <c:v>2011-04-29</c:v>
                </c:pt>
                <c:pt idx="152">
                  <c:v>2011-05-02</c:v>
                </c:pt>
                <c:pt idx="153">
                  <c:v>2011-05-03</c:v>
                </c:pt>
                <c:pt idx="154">
                  <c:v>2011-05-04</c:v>
                </c:pt>
                <c:pt idx="155">
                  <c:v>2011-05-05</c:v>
                </c:pt>
                <c:pt idx="156">
                  <c:v>2011-05-06</c:v>
                </c:pt>
                <c:pt idx="157">
                  <c:v>2011-05-09</c:v>
                </c:pt>
                <c:pt idx="158">
                  <c:v>2011-05-10</c:v>
                </c:pt>
                <c:pt idx="159">
                  <c:v>2011-05-11</c:v>
                </c:pt>
                <c:pt idx="160">
                  <c:v>2011-05-12</c:v>
                </c:pt>
                <c:pt idx="161">
                  <c:v>2011-05-13</c:v>
                </c:pt>
                <c:pt idx="162">
                  <c:v>2011-05-16</c:v>
                </c:pt>
                <c:pt idx="163">
                  <c:v>2011-05-17</c:v>
                </c:pt>
                <c:pt idx="164">
                  <c:v>2011-05-18</c:v>
                </c:pt>
                <c:pt idx="165">
                  <c:v>2011-05-19</c:v>
                </c:pt>
                <c:pt idx="166">
                  <c:v>2011-05-20</c:v>
                </c:pt>
                <c:pt idx="167">
                  <c:v>2011-05-23</c:v>
                </c:pt>
                <c:pt idx="168">
                  <c:v>2011-05-24</c:v>
                </c:pt>
                <c:pt idx="169">
                  <c:v>2011-05-25</c:v>
                </c:pt>
                <c:pt idx="170">
                  <c:v>2011-05-26</c:v>
                </c:pt>
                <c:pt idx="171">
                  <c:v>2011-05-27</c:v>
                </c:pt>
                <c:pt idx="172">
                  <c:v>2011-05-31</c:v>
                </c:pt>
                <c:pt idx="173">
                  <c:v>2011-06-01</c:v>
                </c:pt>
                <c:pt idx="174">
                  <c:v>2011-06-02</c:v>
                </c:pt>
                <c:pt idx="175">
                  <c:v>2011-06-03</c:v>
                </c:pt>
                <c:pt idx="176">
                  <c:v>2011-06-06</c:v>
                </c:pt>
                <c:pt idx="177">
                  <c:v>2011-06-07</c:v>
                </c:pt>
                <c:pt idx="178">
                  <c:v>2011-06-08</c:v>
                </c:pt>
                <c:pt idx="179">
                  <c:v>2011-06-09</c:v>
                </c:pt>
                <c:pt idx="180">
                  <c:v>2011-06-10</c:v>
                </c:pt>
                <c:pt idx="181">
                  <c:v>2011-06-13</c:v>
                </c:pt>
                <c:pt idx="182">
                  <c:v>2011-06-14</c:v>
                </c:pt>
                <c:pt idx="183">
                  <c:v>2011-06-15</c:v>
                </c:pt>
                <c:pt idx="184">
                  <c:v>2011-06-16</c:v>
                </c:pt>
                <c:pt idx="185">
                  <c:v>2011-06-17</c:v>
                </c:pt>
                <c:pt idx="186">
                  <c:v>2011-06-20</c:v>
                </c:pt>
                <c:pt idx="187">
                  <c:v>2011-06-21</c:v>
                </c:pt>
                <c:pt idx="188">
                  <c:v>2011-06-22</c:v>
                </c:pt>
                <c:pt idx="189">
                  <c:v>2011-06-23</c:v>
                </c:pt>
                <c:pt idx="190">
                  <c:v>2011-06-24</c:v>
                </c:pt>
                <c:pt idx="191">
                  <c:v>2011-06-27</c:v>
                </c:pt>
                <c:pt idx="192">
                  <c:v>2011-06-28</c:v>
                </c:pt>
                <c:pt idx="193">
                  <c:v>2011-06-29</c:v>
                </c:pt>
                <c:pt idx="194">
                  <c:v>2011-06-30</c:v>
                </c:pt>
                <c:pt idx="195">
                  <c:v>2011-07-01</c:v>
                </c:pt>
                <c:pt idx="196">
                  <c:v>2011-07-05</c:v>
                </c:pt>
                <c:pt idx="197">
                  <c:v>2011-07-06</c:v>
                </c:pt>
                <c:pt idx="198">
                  <c:v>2011-07-07</c:v>
                </c:pt>
                <c:pt idx="199">
                  <c:v>2011-07-08</c:v>
                </c:pt>
                <c:pt idx="200">
                  <c:v>2011-07-11</c:v>
                </c:pt>
                <c:pt idx="201">
                  <c:v>2011-07-12</c:v>
                </c:pt>
                <c:pt idx="202">
                  <c:v>2011-07-13</c:v>
                </c:pt>
                <c:pt idx="203">
                  <c:v>2011-07-14</c:v>
                </c:pt>
                <c:pt idx="204">
                  <c:v>2011-07-15</c:v>
                </c:pt>
                <c:pt idx="205">
                  <c:v>2011-07-18</c:v>
                </c:pt>
                <c:pt idx="206">
                  <c:v>2011-07-19</c:v>
                </c:pt>
                <c:pt idx="207">
                  <c:v>2011-07-20</c:v>
                </c:pt>
                <c:pt idx="208">
                  <c:v>2011-07-21</c:v>
                </c:pt>
                <c:pt idx="209">
                  <c:v>2011-07-22</c:v>
                </c:pt>
                <c:pt idx="210">
                  <c:v>2011-07-25</c:v>
                </c:pt>
                <c:pt idx="211">
                  <c:v>2011-07-26</c:v>
                </c:pt>
                <c:pt idx="212">
                  <c:v>2011-07-27</c:v>
                </c:pt>
                <c:pt idx="213">
                  <c:v>2011-07-28</c:v>
                </c:pt>
                <c:pt idx="214">
                  <c:v>2011-07-29</c:v>
                </c:pt>
                <c:pt idx="215">
                  <c:v>2011-08-01</c:v>
                </c:pt>
                <c:pt idx="216">
                  <c:v>2011-08-02</c:v>
                </c:pt>
                <c:pt idx="217">
                  <c:v>2011-08-03</c:v>
                </c:pt>
                <c:pt idx="218">
                  <c:v>2011-08-04</c:v>
                </c:pt>
                <c:pt idx="219">
                  <c:v>2011-08-05</c:v>
                </c:pt>
                <c:pt idx="220">
                  <c:v>2011-08-08</c:v>
                </c:pt>
                <c:pt idx="221">
                  <c:v>2011-08-09</c:v>
                </c:pt>
                <c:pt idx="222">
                  <c:v>2011-08-10</c:v>
                </c:pt>
                <c:pt idx="223">
                  <c:v>2011-08-11</c:v>
                </c:pt>
                <c:pt idx="224">
                  <c:v>2011-08-12</c:v>
                </c:pt>
                <c:pt idx="225">
                  <c:v>2011-08-15</c:v>
                </c:pt>
                <c:pt idx="226">
                  <c:v>2011-08-16</c:v>
                </c:pt>
                <c:pt idx="227">
                  <c:v>2011-08-17</c:v>
                </c:pt>
                <c:pt idx="228">
                  <c:v>2011-08-18</c:v>
                </c:pt>
                <c:pt idx="229">
                  <c:v>2011-08-19</c:v>
                </c:pt>
                <c:pt idx="230">
                  <c:v>2011-08-22</c:v>
                </c:pt>
                <c:pt idx="231">
                  <c:v>2011-08-23</c:v>
                </c:pt>
                <c:pt idx="232">
                  <c:v>2011-08-24</c:v>
                </c:pt>
                <c:pt idx="233">
                  <c:v>2011-08-25</c:v>
                </c:pt>
                <c:pt idx="234">
                  <c:v>2011-08-26</c:v>
                </c:pt>
                <c:pt idx="235">
                  <c:v>2011-08-29</c:v>
                </c:pt>
                <c:pt idx="236">
                  <c:v>2011-08-30</c:v>
                </c:pt>
                <c:pt idx="237">
                  <c:v>2011-08-31</c:v>
                </c:pt>
                <c:pt idx="238">
                  <c:v>2011-09-01</c:v>
                </c:pt>
                <c:pt idx="239">
                  <c:v>2011-09-02</c:v>
                </c:pt>
                <c:pt idx="240">
                  <c:v>2011-09-06</c:v>
                </c:pt>
                <c:pt idx="241">
                  <c:v>2011-09-07</c:v>
                </c:pt>
                <c:pt idx="242">
                  <c:v>2011-09-08</c:v>
                </c:pt>
                <c:pt idx="243">
                  <c:v>2011-09-09</c:v>
                </c:pt>
                <c:pt idx="244">
                  <c:v>2011-09-12</c:v>
                </c:pt>
                <c:pt idx="245">
                  <c:v>2011-09-13</c:v>
                </c:pt>
                <c:pt idx="246">
                  <c:v>2011-09-14</c:v>
                </c:pt>
                <c:pt idx="247">
                  <c:v>2011-09-15</c:v>
                </c:pt>
                <c:pt idx="248">
                  <c:v>2011-09-16</c:v>
                </c:pt>
                <c:pt idx="249">
                  <c:v>2011-09-19</c:v>
                </c:pt>
                <c:pt idx="250">
                  <c:v>2011-09-20</c:v>
                </c:pt>
                <c:pt idx="251">
                  <c:v>2011-09-21</c:v>
                </c:pt>
                <c:pt idx="252">
                  <c:v>2011-09-22</c:v>
                </c:pt>
                <c:pt idx="253">
                  <c:v>2011-09-23</c:v>
                </c:pt>
                <c:pt idx="254">
                  <c:v>2011-09-26</c:v>
                </c:pt>
                <c:pt idx="255">
                  <c:v>2011-09-27</c:v>
                </c:pt>
                <c:pt idx="256">
                  <c:v>2011-09-28</c:v>
                </c:pt>
                <c:pt idx="257">
                  <c:v>2011-09-29</c:v>
                </c:pt>
                <c:pt idx="258">
                  <c:v>2011-09-30</c:v>
                </c:pt>
                <c:pt idx="259">
                  <c:v>2011-10-03</c:v>
                </c:pt>
                <c:pt idx="260">
                  <c:v>2011-10-04</c:v>
                </c:pt>
                <c:pt idx="261">
                  <c:v>2011-10-05</c:v>
                </c:pt>
                <c:pt idx="262">
                  <c:v>2011-10-06</c:v>
                </c:pt>
                <c:pt idx="263">
                  <c:v>2011-10-07</c:v>
                </c:pt>
                <c:pt idx="264">
                  <c:v>2011-10-10</c:v>
                </c:pt>
                <c:pt idx="265">
                  <c:v>2011-10-11</c:v>
                </c:pt>
                <c:pt idx="266">
                  <c:v>2011-10-12</c:v>
                </c:pt>
                <c:pt idx="267">
                  <c:v>2011-10-13</c:v>
                </c:pt>
                <c:pt idx="268">
                  <c:v>2011-10-14</c:v>
                </c:pt>
                <c:pt idx="269">
                  <c:v>2011-10-17</c:v>
                </c:pt>
                <c:pt idx="270">
                  <c:v>2011-10-18</c:v>
                </c:pt>
                <c:pt idx="271">
                  <c:v>2011-10-19</c:v>
                </c:pt>
                <c:pt idx="272">
                  <c:v>2011-10-20</c:v>
                </c:pt>
                <c:pt idx="273">
                  <c:v>2011-10-21</c:v>
                </c:pt>
                <c:pt idx="274">
                  <c:v>2011-10-24</c:v>
                </c:pt>
                <c:pt idx="275">
                  <c:v>2011-10-25</c:v>
                </c:pt>
                <c:pt idx="276">
                  <c:v>2011-10-26</c:v>
                </c:pt>
                <c:pt idx="277">
                  <c:v>2011-10-27</c:v>
                </c:pt>
                <c:pt idx="278">
                  <c:v>2011-10-28</c:v>
                </c:pt>
                <c:pt idx="279">
                  <c:v>2011-10-31</c:v>
                </c:pt>
                <c:pt idx="280">
                  <c:v>2011-11-01</c:v>
                </c:pt>
                <c:pt idx="281">
                  <c:v>2011-11-02</c:v>
                </c:pt>
                <c:pt idx="282">
                  <c:v>2011-11-03</c:v>
                </c:pt>
                <c:pt idx="283">
                  <c:v>2011-11-04</c:v>
                </c:pt>
                <c:pt idx="284">
                  <c:v>2011-11-07</c:v>
                </c:pt>
                <c:pt idx="285">
                  <c:v>2011-11-08</c:v>
                </c:pt>
                <c:pt idx="286">
                  <c:v>2011-11-09</c:v>
                </c:pt>
                <c:pt idx="287">
                  <c:v>2011-11-10</c:v>
                </c:pt>
                <c:pt idx="288">
                  <c:v>2011-11-11</c:v>
                </c:pt>
                <c:pt idx="289">
                  <c:v>2011-11-14</c:v>
                </c:pt>
                <c:pt idx="290">
                  <c:v>2011-11-15</c:v>
                </c:pt>
                <c:pt idx="291">
                  <c:v>2011-11-16</c:v>
                </c:pt>
                <c:pt idx="292">
                  <c:v>2011-11-17</c:v>
                </c:pt>
                <c:pt idx="293">
                  <c:v>2011-11-18</c:v>
                </c:pt>
                <c:pt idx="294">
                  <c:v>2011-11-21</c:v>
                </c:pt>
                <c:pt idx="295">
                  <c:v>2011-11-22</c:v>
                </c:pt>
                <c:pt idx="296">
                  <c:v>2011-11-23</c:v>
                </c:pt>
                <c:pt idx="297">
                  <c:v>2011-11-25</c:v>
                </c:pt>
                <c:pt idx="298">
                  <c:v>2011-11-28</c:v>
                </c:pt>
                <c:pt idx="299">
                  <c:v>2011-11-29</c:v>
                </c:pt>
                <c:pt idx="300">
                  <c:v>2011-11-30</c:v>
                </c:pt>
                <c:pt idx="301">
                  <c:v>2011-12-01</c:v>
                </c:pt>
                <c:pt idx="302">
                  <c:v>2011-12-02</c:v>
                </c:pt>
                <c:pt idx="303">
                  <c:v>2011-12-05</c:v>
                </c:pt>
                <c:pt idx="304">
                  <c:v>2011-12-06</c:v>
                </c:pt>
                <c:pt idx="305">
                  <c:v>2011-12-07</c:v>
                </c:pt>
                <c:pt idx="306">
                  <c:v>2011-12-08</c:v>
                </c:pt>
                <c:pt idx="307">
                  <c:v>2011-12-09</c:v>
                </c:pt>
                <c:pt idx="308">
                  <c:v>2011-12-12</c:v>
                </c:pt>
                <c:pt idx="309">
                  <c:v>2011-12-13</c:v>
                </c:pt>
                <c:pt idx="310">
                  <c:v>2011-12-14</c:v>
                </c:pt>
                <c:pt idx="311">
                  <c:v>2011-12-15</c:v>
                </c:pt>
                <c:pt idx="312">
                  <c:v>2011-12-16</c:v>
                </c:pt>
                <c:pt idx="313">
                  <c:v>2011-12-19</c:v>
                </c:pt>
                <c:pt idx="314">
                  <c:v>2011-12-20</c:v>
                </c:pt>
                <c:pt idx="315">
                  <c:v>2011-12-21</c:v>
                </c:pt>
                <c:pt idx="316">
                  <c:v>2011-12-22</c:v>
                </c:pt>
                <c:pt idx="317">
                  <c:v>2011-12-23</c:v>
                </c:pt>
                <c:pt idx="318">
                  <c:v>2011-12-27</c:v>
                </c:pt>
                <c:pt idx="319">
                  <c:v>2011-12-28</c:v>
                </c:pt>
                <c:pt idx="320">
                  <c:v>2011-12-29</c:v>
                </c:pt>
                <c:pt idx="321">
                  <c:v>2011-12-30</c:v>
                </c:pt>
                <c:pt idx="322">
                  <c:v>2012-01-03</c:v>
                </c:pt>
                <c:pt idx="323">
                  <c:v>2012-01-04</c:v>
                </c:pt>
                <c:pt idx="324">
                  <c:v>2012-01-05</c:v>
                </c:pt>
                <c:pt idx="325">
                  <c:v>2012-01-06</c:v>
                </c:pt>
                <c:pt idx="326">
                  <c:v>2012-01-09</c:v>
                </c:pt>
                <c:pt idx="327">
                  <c:v>2012-01-10</c:v>
                </c:pt>
                <c:pt idx="328">
                  <c:v>2012-01-11</c:v>
                </c:pt>
                <c:pt idx="329">
                  <c:v>2012-01-12</c:v>
                </c:pt>
                <c:pt idx="330">
                  <c:v>2012-01-13</c:v>
                </c:pt>
                <c:pt idx="331">
                  <c:v>2012-01-17</c:v>
                </c:pt>
                <c:pt idx="332">
                  <c:v>2012-01-18</c:v>
                </c:pt>
                <c:pt idx="333">
                  <c:v>2012-01-19</c:v>
                </c:pt>
                <c:pt idx="334">
                  <c:v>2012-01-20</c:v>
                </c:pt>
                <c:pt idx="335">
                  <c:v>2012-01-23</c:v>
                </c:pt>
                <c:pt idx="336">
                  <c:v>2012-01-24</c:v>
                </c:pt>
                <c:pt idx="337">
                  <c:v>2012-01-25</c:v>
                </c:pt>
                <c:pt idx="338">
                  <c:v>2012-01-26</c:v>
                </c:pt>
                <c:pt idx="339">
                  <c:v>2012-01-27</c:v>
                </c:pt>
                <c:pt idx="340">
                  <c:v>2012-01-30</c:v>
                </c:pt>
                <c:pt idx="341">
                  <c:v>2012-01-31</c:v>
                </c:pt>
                <c:pt idx="342">
                  <c:v>2012-02-01</c:v>
                </c:pt>
                <c:pt idx="343">
                  <c:v>2012-02-02</c:v>
                </c:pt>
                <c:pt idx="344">
                  <c:v>2012-02-03</c:v>
                </c:pt>
                <c:pt idx="345">
                  <c:v>2012-02-06</c:v>
                </c:pt>
                <c:pt idx="346">
                  <c:v>2012-02-07</c:v>
                </c:pt>
                <c:pt idx="347">
                  <c:v>2012-02-08</c:v>
                </c:pt>
                <c:pt idx="348">
                  <c:v>2012-02-09</c:v>
                </c:pt>
                <c:pt idx="349">
                  <c:v>2012-02-10</c:v>
                </c:pt>
                <c:pt idx="350">
                  <c:v>2012-02-13</c:v>
                </c:pt>
                <c:pt idx="351">
                  <c:v>2012-02-14</c:v>
                </c:pt>
                <c:pt idx="352">
                  <c:v>2012-02-15</c:v>
                </c:pt>
                <c:pt idx="353">
                  <c:v>2012-02-16</c:v>
                </c:pt>
                <c:pt idx="354">
                  <c:v>2012-02-17</c:v>
                </c:pt>
                <c:pt idx="355">
                  <c:v>2012-02-21</c:v>
                </c:pt>
                <c:pt idx="356">
                  <c:v>2012-02-22</c:v>
                </c:pt>
                <c:pt idx="357">
                  <c:v>2012-02-23</c:v>
                </c:pt>
                <c:pt idx="358">
                  <c:v>2012-02-24</c:v>
                </c:pt>
                <c:pt idx="359">
                  <c:v>2012-02-27</c:v>
                </c:pt>
                <c:pt idx="360">
                  <c:v>2012-02-28</c:v>
                </c:pt>
                <c:pt idx="361">
                  <c:v>2012-02-29</c:v>
                </c:pt>
                <c:pt idx="362">
                  <c:v>2012-03-01</c:v>
                </c:pt>
                <c:pt idx="363">
                  <c:v>2012-03-02</c:v>
                </c:pt>
                <c:pt idx="364">
                  <c:v>2012-03-05</c:v>
                </c:pt>
                <c:pt idx="365">
                  <c:v>2012-03-06</c:v>
                </c:pt>
                <c:pt idx="366">
                  <c:v>2012-03-07</c:v>
                </c:pt>
                <c:pt idx="367">
                  <c:v>2012-03-08</c:v>
                </c:pt>
                <c:pt idx="368">
                  <c:v>2012-03-09</c:v>
                </c:pt>
                <c:pt idx="369">
                  <c:v>2012-03-12</c:v>
                </c:pt>
                <c:pt idx="370">
                  <c:v>2012-03-13</c:v>
                </c:pt>
                <c:pt idx="371">
                  <c:v>2012-03-14</c:v>
                </c:pt>
                <c:pt idx="372">
                  <c:v>2012-03-15</c:v>
                </c:pt>
                <c:pt idx="373">
                  <c:v>2012-03-16</c:v>
                </c:pt>
                <c:pt idx="374">
                  <c:v>2012-03-19</c:v>
                </c:pt>
                <c:pt idx="375">
                  <c:v>2012-03-20</c:v>
                </c:pt>
                <c:pt idx="376">
                  <c:v>2012-03-21</c:v>
                </c:pt>
                <c:pt idx="377">
                  <c:v>2012-03-22</c:v>
                </c:pt>
                <c:pt idx="378">
                  <c:v>2012-03-23</c:v>
                </c:pt>
                <c:pt idx="379">
                  <c:v>2012-03-26</c:v>
                </c:pt>
                <c:pt idx="380">
                  <c:v>2012-03-27</c:v>
                </c:pt>
                <c:pt idx="381">
                  <c:v>2012-03-28</c:v>
                </c:pt>
                <c:pt idx="382">
                  <c:v>2012-03-29</c:v>
                </c:pt>
                <c:pt idx="383">
                  <c:v>2012-03-30</c:v>
                </c:pt>
                <c:pt idx="384">
                  <c:v>2012-04-02</c:v>
                </c:pt>
                <c:pt idx="385">
                  <c:v>2012-04-03</c:v>
                </c:pt>
                <c:pt idx="386">
                  <c:v>2012-04-04</c:v>
                </c:pt>
                <c:pt idx="387">
                  <c:v>2012-04-05</c:v>
                </c:pt>
                <c:pt idx="388">
                  <c:v>2012-04-09</c:v>
                </c:pt>
                <c:pt idx="389">
                  <c:v>2012-04-10</c:v>
                </c:pt>
                <c:pt idx="390">
                  <c:v>2012-04-11</c:v>
                </c:pt>
                <c:pt idx="391">
                  <c:v>2012-04-12</c:v>
                </c:pt>
                <c:pt idx="392">
                  <c:v>2012-04-13</c:v>
                </c:pt>
                <c:pt idx="393">
                  <c:v>2012-04-16</c:v>
                </c:pt>
                <c:pt idx="394">
                  <c:v>2012-04-17</c:v>
                </c:pt>
                <c:pt idx="395">
                  <c:v>2012-04-18</c:v>
                </c:pt>
                <c:pt idx="396">
                  <c:v>2012-04-19</c:v>
                </c:pt>
                <c:pt idx="397">
                  <c:v>2012-04-20</c:v>
                </c:pt>
                <c:pt idx="398">
                  <c:v>2012-04-23</c:v>
                </c:pt>
                <c:pt idx="399">
                  <c:v>2012-04-24</c:v>
                </c:pt>
                <c:pt idx="400">
                  <c:v>2012-04-25</c:v>
                </c:pt>
                <c:pt idx="401">
                  <c:v>2012-04-26</c:v>
                </c:pt>
                <c:pt idx="402">
                  <c:v>2012-04-27</c:v>
                </c:pt>
                <c:pt idx="403">
                  <c:v>2012-04-30</c:v>
                </c:pt>
                <c:pt idx="404">
                  <c:v>2012-05-01</c:v>
                </c:pt>
                <c:pt idx="405">
                  <c:v>2012-05-02</c:v>
                </c:pt>
                <c:pt idx="406">
                  <c:v>2012-05-03</c:v>
                </c:pt>
                <c:pt idx="407">
                  <c:v>2012-05-04</c:v>
                </c:pt>
                <c:pt idx="408">
                  <c:v>2012-05-07</c:v>
                </c:pt>
                <c:pt idx="409">
                  <c:v>2012-05-08</c:v>
                </c:pt>
                <c:pt idx="410">
                  <c:v>2012-05-09</c:v>
                </c:pt>
                <c:pt idx="411">
                  <c:v>2012-05-10</c:v>
                </c:pt>
                <c:pt idx="412">
                  <c:v>2012-05-11</c:v>
                </c:pt>
                <c:pt idx="413">
                  <c:v>2012-05-14</c:v>
                </c:pt>
                <c:pt idx="414">
                  <c:v>2012-05-15</c:v>
                </c:pt>
                <c:pt idx="415">
                  <c:v>2012-05-16</c:v>
                </c:pt>
                <c:pt idx="416">
                  <c:v>2012-05-17</c:v>
                </c:pt>
                <c:pt idx="417">
                  <c:v>2012-05-18</c:v>
                </c:pt>
                <c:pt idx="418">
                  <c:v>2012-05-21</c:v>
                </c:pt>
                <c:pt idx="419">
                  <c:v>2012-05-22</c:v>
                </c:pt>
                <c:pt idx="420">
                  <c:v>2012-05-23</c:v>
                </c:pt>
                <c:pt idx="421">
                  <c:v>2012-05-24</c:v>
                </c:pt>
                <c:pt idx="422">
                  <c:v>2012-05-25</c:v>
                </c:pt>
                <c:pt idx="423">
                  <c:v>2012-05-29</c:v>
                </c:pt>
                <c:pt idx="424">
                  <c:v>2012-05-30</c:v>
                </c:pt>
                <c:pt idx="425">
                  <c:v>2012-05-31</c:v>
                </c:pt>
                <c:pt idx="426">
                  <c:v>2012-06-01</c:v>
                </c:pt>
                <c:pt idx="427">
                  <c:v>2012-06-04</c:v>
                </c:pt>
                <c:pt idx="428">
                  <c:v>2012-06-05</c:v>
                </c:pt>
                <c:pt idx="429">
                  <c:v>2012-06-06</c:v>
                </c:pt>
                <c:pt idx="430">
                  <c:v>2012-06-07</c:v>
                </c:pt>
                <c:pt idx="431">
                  <c:v>2012-06-08</c:v>
                </c:pt>
                <c:pt idx="432">
                  <c:v>2012-06-11</c:v>
                </c:pt>
                <c:pt idx="433">
                  <c:v>2012-06-12</c:v>
                </c:pt>
                <c:pt idx="434">
                  <c:v>2012-06-13</c:v>
                </c:pt>
                <c:pt idx="435">
                  <c:v>2012-06-14</c:v>
                </c:pt>
                <c:pt idx="436">
                  <c:v>2012-06-15</c:v>
                </c:pt>
                <c:pt idx="437">
                  <c:v>2012-06-18</c:v>
                </c:pt>
                <c:pt idx="438">
                  <c:v>2012-06-19</c:v>
                </c:pt>
                <c:pt idx="439">
                  <c:v>2012-06-20</c:v>
                </c:pt>
                <c:pt idx="440">
                  <c:v>2012-06-21</c:v>
                </c:pt>
                <c:pt idx="441">
                  <c:v>2012-06-22</c:v>
                </c:pt>
                <c:pt idx="442">
                  <c:v>2012-06-25</c:v>
                </c:pt>
                <c:pt idx="443">
                  <c:v>2012-06-26</c:v>
                </c:pt>
                <c:pt idx="444">
                  <c:v>2012-06-27</c:v>
                </c:pt>
                <c:pt idx="445">
                  <c:v>2012-06-28</c:v>
                </c:pt>
                <c:pt idx="446">
                  <c:v>2012-06-29</c:v>
                </c:pt>
                <c:pt idx="447">
                  <c:v>2012-07-02</c:v>
                </c:pt>
                <c:pt idx="448">
                  <c:v>2012-07-03</c:v>
                </c:pt>
                <c:pt idx="449">
                  <c:v>2012-07-05</c:v>
                </c:pt>
                <c:pt idx="450">
                  <c:v>2012-07-06</c:v>
                </c:pt>
                <c:pt idx="451">
                  <c:v>2012-07-09</c:v>
                </c:pt>
                <c:pt idx="452">
                  <c:v>2012-07-10</c:v>
                </c:pt>
                <c:pt idx="453">
                  <c:v>2012-07-11</c:v>
                </c:pt>
                <c:pt idx="454">
                  <c:v>2012-07-12</c:v>
                </c:pt>
                <c:pt idx="455">
                  <c:v>2012-07-13</c:v>
                </c:pt>
                <c:pt idx="456">
                  <c:v>2012-07-16</c:v>
                </c:pt>
                <c:pt idx="457">
                  <c:v>2012-07-17</c:v>
                </c:pt>
                <c:pt idx="458">
                  <c:v>2012-07-18</c:v>
                </c:pt>
                <c:pt idx="459">
                  <c:v>2012-07-19</c:v>
                </c:pt>
                <c:pt idx="460">
                  <c:v>2012-07-20</c:v>
                </c:pt>
                <c:pt idx="461">
                  <c:v>2012-07-23</c:v>
                </c:pt>
                <c:pt idx="462">
                  <c:v>2012-07-24</c:v>
                </c:pt>
                <c:pt idx="463">
                  <c:v>2012-07-25</c:v>
                </c:pt>
                <c:pt idx="464">
                  <c:v>2012-07-26</c:v>
                </c:pt>
                <c:pt idx="465">
                  <c:v>2012-07-27</c:v>
                </c:pt>
                <c:pt idx="466">
                  <c:v>2012-07-30</c:v>
                </c:pt>
                <c:pt idx="467">
                  <c:v>2012-07-31</c:v>
                </c:pt>
                <c:pt idx="468">
                  <c:v>2012-08-01</c:v>
                </c:pt>
                <c:pt idx="469">
                  <c:v>2012-08-02</c:v>
                </c:pt>
                <c:pt idx="470">
                  <c:v>2012-08-03</c:v>
                </c:pt>
                <c:pt idx="471">
                  <c:v>2012-08-06</c:v>
                </c:pt>
                <c:pt idx="472">
                  <c:v>2012-08-07</c:v>
                </c:pt>
                <c:pt idx="473">
                  <c:v>2012-08-08</c:v>
                </c:pt>
                <c:pt idx="474">
                  <c:v>2012-08-09</c:v>
                </c:pt>
                <c:pt idx="475">
                  <c:v>2012-08-10</c:v>
                </c:pt>
                <c:pt idx="476">
                  <c:v>2012-08-13</c:v>
                </c:pt>
                <c:pt idx="477">
                  <c:v>2012-08-14</c:v>
                </c:pt>
                <c:pt idx="478">
                  <c:v>2012-08-15</c:v>
                </c:pt>
                <c:pt idx="479">
                  <c:v>2012-08-16</c:v>
                </c:pt>
                <c:pt idx="480">
                  <c:v>2012-08-17</c:v>
                </c:pt>
                <c:pt idx="481">
                  <c:v>2012-08-20</c:v>
                </c:pt>
                <c:pt idx="482">
                  <c:v>2012-08-21</c:v>
                </c:pt>
                <c:pt idx="483">
                  <c:v>2012-08-22</c:v>
                </c:pt>
                <c:pt idx="484">
                  <c:v>2012-08-23</c:v>
                </c:pt>
                <c:pt idx="485">
                  <c:v>2012-08-24</c:v>
                </c:pt>
                <c:pt idx="486">
                  <c:v>2012-08-27</c:v>
                </c:pt>
                <c:pt idx="487">
                  <c:v>2012-08-28</c:v>
                </c:pt>
                <c:pt idx="488">
                  <c:v>2012-08-29</c:v>
                </c:pt>
                <c:pt idx="489">
                  <c:v>2012-08-30</c:v>
                </c:pt>
                <c:pt idx="490">
                  <c:v>2012-08-31</c:v>
                </c:pt>
                <c:pt idx="491">
                  <c:v>2012-09-04</c:v>
                </c:pt>
                <c:pt idx="492">
                  <c:v>2012-09-05</c:v>
                </c:pt>
                <c:pt idx="493">
                  <c:v>2012-09-06</c:v>
                </c:pt>
                <c:pt idx="494">
                  <c:v>2012-09-07</c:v>
                </c:pt>
                <c:pt idx="495">
                  <c:v>2012-09-10</c:v>
                </c:pt>
                <c:pt idx="496">
                  <c:v>2012-09-11</c:v>
                </c:pt>
                <c:pt idx="497">
                  <c:v>2012-09-12</c:v>
                </c:pt>
                <c:pt idx="498">
                  <c:v>2012-09-13</c:v>
                </c:pt>
                <c:pt idx="499">
                  <c:v>2012-09-14</c:v>
                </c:pt>
                <c:pt idx="500">
                  <c:v>2012-09-17</c:v>
                </c:pt>
                <c:pt idx="501">
                  <c:v>2012-09-18</c:v>
                </c:pt>
                <c:pt idx="502">
                  <c:v>2012-09-19</c:v>
                </c:pt>
                <c:pt idx="503">
                  <c:v>2012-09-20</c:v>
                </c:pt>
                <c:pt idx="504">
                  <c:v>2012-09-21</c:v>
                </c:pt>
                <c:pt idx="505">
                  <c:v>2012-09-24</c:v>
                </c:pt>
                <c:pt idx="506">
                  <c:v>2012-09-25</c:v>
                </c:pt>
                <c:pt idx="507">
                  <c:v>2012-09-26</c:v>
                </c:pt>
                <c:pt idx="508">
                  <c:v>2012-09-27</c:v>
                </c:pt>
                <c:pt idx="509">
                  <c:v>2012-09-28</c:v>
                </c:pt>
                <c:pt idx="510">
                  <c:v>2012-10-01</c:v>
                </c:pt>
                <c:pt idx="511">
                  <c:v>2012-10-02</c:v>
                </c:pt>
                <c:pt idx="512">
                  <c:v>2012-10-03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2012-10-31</c:v>
                </c:pt>
                <c:pt idx="531">
                  <c:v>2012-11-01</c:v>
                </c:pt>
                <c:pt idx="532">
                  <c:v>2012-11-02</c:v>
                </c:pt>
                <c:pt idx="533">
                  <c:v>2012-11-05</c:v>
                </c:pt>
                <c:pt idx="534">
                  <c:v>2012-11-06</c:v>
                </c:pt>
                <c:pt idx="535">
                  <c:v>2012-11-07</c:v>
                </c:pt>
                <c:pt idx="536">
                  <c:v>2012-11-08</c:v>
                </c:pt>
                <c:pt idx="537">
                  <c:v>2012-11-09</c:v>
                </c:pt>
                <c:pt idx="538">
                  <c:v>2012-11-12</c:v>
                </c:pt>
                <c:pt idx="539">
                  <c:v>2012-11-13</c:v>
                </c:pt>
                <c:pt idx="540">
                  <c:v>2012-11-14</c:v>
                </c:pt>
                <c:pt idx="541">
                  <c:v>2012-11-15</c:v>
                </c:pt>
                <c:pt idx="542">
                  <c:v>2012-11-16</c:v>
                </c:pt>
                <c:pt idx="543">
                  <c:v>2012-11-19</c:v>
                </c:pt>
                <c:pt idx="544">
                  <c:v>2012-11-20</c:v>
                </c:pt>
                <c:pt idx="545">
                  <c:v>2012-11-21</c:v>
                </c:pt>
                <c:pt idx="546">
                  <c:v>2012-11-23</c:v>
                </c:pt>
                <c:pt idx="547">
                  <c:v>2012-11-26</c:v>
                </c:pt>
                <c:pt idx="548">
                  <c:v>2012-11-27</c:v>
                </c:pt>
                <c:pt idx="549">
                  <c:v>2012-11-28</c:v>
                </c:pt>
                <c:pt idx="550">
                  <c:v>2012-11-29</c:v>
                </c:pt>
                <c:pt idx="551">
                  <c:v>2012-11-30</c:v>
                </c:pt>
                <c:pt idx="552">
                  <c:v>2012-12-03</c:v>
                </c:pt>
                <c:pt idx="553">
                  <c:v>2012-12-04</c:v>
                </c:pt>
                <c:pt idx="554">
                  <c:v>2012-12-05</c:v>
                </c:pt>
                <c:pt idx="555">
                  <c:v>2012-12-06</c:v>
                </c:pt>
                <c:pt idx="556">
                  <c:v>2012-12-07</c:v>
                </c:pt>
                <c:pt idx="557">
                  <c:v>2012-12-10</c:v>
                </c:pt>
                <c:pt idx="558">
                  <c:v>2012-12-11</c:v>
                </c:pt>
                <c:pt idx="559">
                  <c:v>2012-12-12</c:v>
                </c:pt>
                <c:pt idx="560">
                  <c:v>2012-12-13</c:v>
                </c:pt>
                <c:pt idx="561">
                  <c:v>2012-12-14</c:v>
                </c:pt>
                <c:pt idx="562">
                  <c:v>2012-12-17</c:v>
                </c:pt>
                <c:pt idx="563">
                  <c:v>2012-12-18</c:v>
                </c:pt>
                <c:pt idx="564">
                  <c:v>2012-12-19</c:v>
                </c:pt>
                <c:pt idx="565">
                  <c:v>2012-12-20</c:v>
                </c:pt>
                <c:pt idx="566">
                  <c:v>2012-12-21</c:v>
                </c:pt>
                <c:pt idx="567">
                  <c:v>2012-12-24</c:v>
                </c:pt>
                <c:pt idx="568">
                  <c:v>2012-12-26</c:v>
                </c:pt>
                <c:pt idx="569">
                  <c:v>2012-12-27</c:v>
                </c:pt>
                <c:pt idx="570">
                  <c:v>2012-12-28</c:v>
                </c:pt>
                <c:pt idx="571">
                  <c:v>2012-12-31</c:v>
                </c:pt>
                <c:pt idx="572">
                  <c:v>2013-01-02</c:v>
                </c:pt>
                <c:pt idx="573">
                  <c:v>2013-01-03</c:v>
                </c:pt>
                <c:pt idx="574">
                  <c:v>2013-01-04</c:v>
                </c:pt>
                <c:pt idx="575">
                  <c:v>2013-01-07</c:v>
                </c:pt>
                <c:pt idx="576">
                  <c:v>2013-01-08</c:v>
                </c:pt>
                <c:pt idx="577">
                  <c:v>2013-01-09</c:v>
                </c:pt>
                <c:pt idx="578">
                  <c:v>2013-01-10</c:v>
                </c:pt>
                <c:pt idx="579">
                  <c:v>2013-01-11</c:v>
                </c:pt>
                <c:pt idx="580">
                  <c:v>2013-01-14</c:v>
                </c:pt>
                <c:pt idx="581">
                  <c:v>2013-01-15</c:v>
                </c:pt>
                <c:pt idx="582">
                  <c:v>2013-01-16</c:v>
                </c:pt>
                <c:pt idx="583">
                  <c:v>2013-01-17</c:v>
                </c:pt>
                <c:pt idx="584">
                  <c:v>2013-01-18</c:v>
                </c:pt>
                <c:pt idx="585">
                  <c:v>2013-01-22</c:v>
                </c:pt>
                <c:pt idx="586">
                  <c:v>2013-01-23</c:v>
                </c:pt>
                <c:pt idx="587">
                  <c:v>2013-01-24</c:v>
                </c:pt>
                <c:pt idx="588">
                  <c:v>2013-01-25</c:v>
                </c:pt>
                <c:pt idx="589">
                  <c:v>2013-01-28</c:v>
                </c:pt>
                <c:pt idx="590">
                  <c:v>2013-01-29</c:v>
                </c:pt>
                <c:pt idx="591">
                  <c:v>2013-01-30</c:v>
                </c:pt>
                <c:pt idx="592">
                  <c:v>2013-01-31</c:v>
                </c:pt>
                <c:pt idx="593">
                  <c:v>2013-02-01</c:v>
                </c:pt>
                <c:pt idx="594">
                  <c:v>2013-02-04</c:v>
                </c:pt>
                <c:pt idx="595">
                  <c:v>2013-02-05</c:v>
                </c:pt>
                <c:pt idx="596">
                  <c:v>2013-02-06</c:v>
                </c:pt>
                <c:pt idx="597">
                  <c:v>2013-02-07</c:v>
                </c:pt>
                <c:pt idx="598">
                  <c:v>2013-02-08</c:v>
                </c:pt>
                <c:pt idx="599">
                  <c:v>2013-02-11</c:v>
                </c:pt>
                <c:pt idx="600">
                  <c:v>2013-02-12</c:v>
                </c:pt>
                <c:pt idx="601">
                  <c:v>2013-02-13</c:v>
                </c:pt>
                <c:pt idx="602">
                  <c:v>2013-02-14</c:v>
                </c:pt>
                <c:pt idx="603">
                  <c:v>2013-02-15</c:v>
                </c:pt>
                <c:pt idx="604">
                  <c:v>2013-02-19</c:v>
                </c:pt>
                <c:pt idx="605">
                  <c:v>2013-02-20</c:v>
                </c:pt>
                <c:pt idx="606">
                  <c:v>2013-02-21</c:v>
                </c:pt>
                <c:pt idx="607">
                  <c:v>2013-02-22</c:v>
                </c:pt>
                <c:pt idx="608">
                  <c:v>2013-02-25</c:v>
                </c:pt>
                <c:pt idx="609">
                  <c:v>2013-02-26</c:v>
                </c:pt>
                <c:pt idx="610">
                  <c:v>2013-02-27</c:v>
                </c:pt>
                <c:pt idx="611">
                  <c:v>2013-02-28</c:v>
                </c:pt>
                <c:pt idx="612">
                  <c:v>2013-03-01</c:v>
                </c:pt>
                <c:pt idx="613">
                  <c:v>2013-03-04</c:v>
                </c:pt>
                <c:pt idx="614">
                  <c:v>2013-03-05</c:v>
                </c:pt>
                <c:pt idx="615">
                  <c:v>2013-03-06</c:v>
                </c:pt>
                <c:pt idx="616">
                  <c:v>2013-03-07</c:v>
                </c:pt>
                <c:pt idx="617">
                  <c:v>2013-03-08</c:v>
                </c:pt>
                <c:pt idx="618">
                  <c:v>2013-03-11</c:v>
                </c:pt>
                <c:pt idx="619">
                  <c:v>2013-03-12</c:v>
                </c:pt>
                <c:pt idx="620">
                  <c:v>2013-03-13</c:v>
                </c:pt>
                <c:pt idx="621">
                  <c:v>2013-03-14</c:v>
                </c:pt>
                <c:pt idx="622">
                  <c:v>2013-03-15</c:v>
                </c:pt>
                <c:pt idx="623">
                  <c:v>2013-03-18</c:v>
                </c:pt>
                <c:pt idx="624">
                  <c:v>2013-03-19</c:v>
                </c:pt>
                <c:pt idx="625">
                  <c:v>2013-03-20</c:v>
                </c:pt>
                <c:pt idx="626">
                  <c:v>2013-03-21</c:v>
                </c:pt>
                <c:pt idx="627">
                  <c:v>2013-03-22</c:v>
                </c:pt>
                <c:pt idx="628">
                  <c:v>2013-03-25</c:v>
                </c:pt>
                <c:pt idx="629">
                  <c:v>2013-03-26</c:v>
                </c:pt>
                <c:pt idx="630">
                  <c:v>2013-03-27</c:v>
                </c:pt>
                <c:pt idx="631">
                  <c:v>2013-03-28</c:v>
                </c:pt>
                <c:pt idx="632">
                  <c:v>2013-04-01</c:v>
                </c:pt>
                <c:pt idx="633">
                  <c:v>2013-04-02</c:v>
                </c:pt>
                <c:pt idx="634">
                  <c:v>2013-04-03</c:v>
                </c:pt>
                <c:pt idx="635">
                  <c:v>2013-04-04</c:v>
                </c:pt>
                <c:pt idx="636">
                  <c:v>2013-04-05</c:v>
                </c:pt>
                <c:pt idx="637">
                  <c:v>2013-04-08</c:v>
                </c:pt>
                <c:pt idx="638">
                  <c:v>2013-04-09</c:v>
                </c:pt>
                <c:pt idx="639">
                  <c:v>2013-04-10</c:v>
                </c:pt>
                <c:pt idx="640">
                  <c:v>2013-04-11</c:v>
                </c:pt>
                <c:pt idx="641">
                  <c:v>2013-04-12</c:v>
                </c:pt>
                <c:pt idx="642">
                  <c:v>2013-04-15</c:v>
                </c:pt>
                <c:pt idx="643">
                  <c:v>2013-04-16</c:v>
                </c:pt>
                <c:pt idx="644">
                  <c:v>2013-04-17</c:v>
                </c:pt>
                <c:pt idx="645">
                  <c:v>2013-04-18</c:v>
                </c:pt>
                <c:pt idx="646">
                  <c:v>2013-04-19</c:v>
                </c:pt>
                <c:pt idx="647">
                  <c:v>2013-04-22</c:v>
                </c:pt>
                <c:pt idx="648">
                  <c:v>2013-04-23</c:v>
                </c:pt>
                <c:pt idx="649">
                  <c:v>2013-04-24</c:v>
                </c:pt>
                <c:pt idx="650">
                  <c:v>2013-04-25</c:v>
                </c:pt>
                <c:pt idx="651">
                  <c:v>2013-04-26</c:v>
                </c:pt>
                <c:pt idx="652">
                  <c:v>2013-04-29</c:v>
                </c:pt>
                <c:pt idx="653">
                  <c:v>2013-04-30</c:v>
                </c:pt>
                <c:pt idx="654">
                  <c:v>2013-05-01</c:v>
                </c:pt>
                <c:pt idx="655">
                  <c:v>2013-05-02</c:v>
                </c:pt>
                <c:pt idx="656">
                  <c:v>2013-05-03</c:v>
                </c:pt>
                <c:pt idx="657">
                  <c:v>2013-05-06</c:v>
                </c:pt>
                <c:pt idx="658">
                  <c:v>2013-05-07</c:v>
                </c:pt>
                <c:pt idx="659">
                  <c:v>2013-05-08</c:v>
                </c:pt>
                <c:pt idx="660">
                  <c:v>2013-05-09</c:v>
                </c:pt>
                <c:pt idx="661">
                  <c:v>2013-05-10</c:v>
                </c:pt>
                <c:pt idx="662">
                  <c:v>2013-05-13</c:v>
                </c:pt>
                <c:pt idx="663">
                  <c:v>2013-05-14</c:v>
                </c:pt>
                <c:pt idx="664">
                  <c:v>2013-05-15</c:v>
                </c:pt>
                <c:pt idx="665">
                  <c:v>2013-05-16</c:v>
                </c:pt>
                <c:pt idx="666">
                  <c:v>2013-05-17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2013-05-28</c:v>
                </c:pt>
                <c:pt idx="673">
                  <c:v>2013-05-29</c:v>
                </c:pt>
                <c:pt idx="674">
                  <c:v>2013-05-30</c:v>
                </c:pt>
                <c:pt idx="675">
                  <c:v>2013-05-31</c:v>
                </c:pt>
                <c:pt idx="676">
                  <c:v>2013-06-03</c:v>
                </c:pt>
                <c:pt idx="677">
                  <c:v>2013-06-04</c:v>
                </c:pt>
                <c:pt idx="678">
                  <c:v>2013-06-05</c:v>
                </c:pt>
                <c:pt idx="679">
                  <c:v>2013-06-06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2013-07-05</c:v>
                </c:pt>
                <c:pt idx="700">
                  <c:v>2013-07-08</c:v>
                </c:pt>
                <c:pt idx="701">
                  <c:v>2013-07-09</c:v>
                </c:pt>
                <c:pt idx="702">
                  <c:v>2013-07-10</c:v>
                </c:pt>
                <c:pt idx="703">
                  <c:v>2013-07-11</c:v>
                </c:pt>
                <c:pt idx="704">
                  <c:v>2013-07-12</c:v>
                </c:pt>
                <c:pt idx="705">
                  <c:v>2013-07-15</c:v>
                </c:pt>
                <c:pt idx="706">
                  <c:v>2013-07-16</c:v>
                </c:pt>
                <c:pt idx="707">
                  <c:v>2013-07-17</c:v>
                </c:pt>
                <c:pt idx="708">
                  <c:v>2013-07-18</c:v>
                </c:pt>
                <c:pt idx="709">
                  <c:v>2013-07-19</c:v>
                </c:pt>
                <c:pt idx="710">
                  <c:v>2013-07-22</c:v>
                </c:pt>
                <c:pt idx="711">
                  <c:v>2013-07-23</c:v>
                </c:pt>
                <c:pt idx="712">
                  <c:v>2013-07-24</c:v>
                </c:pt>
                <c:pt idx="713">
                  <c:v>2013-07-25</c:v>
                </c:pt>
                <c:pt idx="714">
                  <c:v>2013-07-26</c:v>
                </c:pt>
                <c:pt idx="715">
                  <c:v>2013-07-29</c:v>
                </c:pt>
                <c:pt idx="716">
                  <c:v>2013-07-30</c:v>
                </c:pt>
                <c:pt idx="717">
                  <c:v>2013-07-31</c:v>
                </c:pt>
                <c:pt idx="718">
                  <c:v>2013-08-01</c:v>
                </c:pt>
                <c:pt idx="719">
                  <c:v>2013-08-02</c:v>
                </c:pt>
                <c:pt idx="720">
                  <c:v>2013-08-05</c:v>
                </c:pt>
                <c:pt idx="721">
                  <c:v>2013-08-06</c:v>
                </c:pt>
                <c:pt idx="722">
                  <c:v>2013-08-07</c:v>
                </c:pt>
                <c:pt idx="723">
                  <c:v>2013-08-08</c:v>
                </c:pt>
                <c:pt idx="724">
                  <c:v>2013-08-09</c:v>
                </c:pt>
                <c:pt idx="725">
                  <c:v>2013-08-12</c:v>
                </c:pt>
                <c:pt idx="726">
                  <c:v>2013-08-13</c:v>
                </c:pt>
                <c:pt idx="727">
                  <c:v>2013-08-14</c:v>
                </c:pt>
                <c:pt idx="728">
                  <c:v>2013-08-15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2013-09-03</c:v>
                </c:pt>
                <c:pt idx="741">
                  <c:v>2013-09-04</c:v>
                </c:pt>
                <c:pt idx="742">
                  <c:v>2013-09-05</c:v>
                </c:pt>
                <c:pt idx="743">
                  <c:v>2013-09-06</c:v>
                </c:pt>
                <c:pt idx="744">
                  <c:v>2013-09-09</c:v>
                </c:pt>
                <c:pt idx="745">
                  <c:v>2013-09-10</c:v>
                </c:pt>
                <c:pt idx="746">
                  <c:v>2013-09-11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2013-09-16</c:v>
                </c:pt>
                <c:pt idx="750">
                  <c:v>2013-09-17</c:v>
                </c:pt>
                <c:pt idx="751">
                  <c:v>2013-09-18</c:v>
                </c:pt>
                <c:pt idx="752">
                  <c:v>2013-09-19</c:v>
                </c:pt>
                <c:pt idx="753">
                  <c:v>2013-09-20</c:v>
                </c:pt>
                <c:pt idx="754">
                  <c:v>2013-09-23</c:v>
                </c:pt>
                <c:pt idx="755">
                  <c:v>2013-09-24</c:v>
                </c:pt>
                <c:pt idx="756">
                  <c:v>2013-09-25</c:v>
                </c:pt>
                <c:pt idx="757">
                  <c:v>2013-09-26</c:v>
                </c:pt>
                <c:pt idx="758">
                  <c:v>2013-09-27</c:v>
                </c:pt>
                <c:pt idx="759">
                  <c:v>2013-09-30</c:v>
                </c:pt>
                <c:pt idx="760">
                  <c:v>2013-10-01</c:v>
                </c:pt>
                <c:pt idx="761">
                  <c:v>2013-10-02</c:v>
                </c:pt>
                <c:pt idx="762">
                  <c:v>2013-10-03</c:v>
                </c:pt>
                <c:pt idx="763">
                  <c:v>2013-10-04</c:v>
                </c:pt>
                <c:pt idx="764">
                  <c:v>2013-10-07</c:v>
                </c:pt>
                <c:pt idx="765">
                  <c:v>2013-10-08</c:v>
                </c:pt>
                <c:pt idx="766">
                  <c:v>2013-10-09</c:v>
                </c:pt>
                <c:pt idx="767">
                  <c:v>2013-10-10</c:v>
                </c:pt>
                <c:pt idx="768">
                  <c:v>2013-10-11</c:v>
                </c:pt>
                <c:pt idx="769">
                  <c:v>2013-10-14</c:v>
                </c:pt>
                <c:pt idx="770">
                  <c:v>2013-10-15</c:v>
                </c:pt>
                <c:pt idx="771">
                  <c:v>2013-10-16</c:v>
                </c:pt>
                <c:pt idx="772">
                  <c:v>2013-10-17</c:v>
                </c:pt>
                <c:pt idx="773">
                  <c:v>2013-10-18</c:v>
                </c:pt>
                <c:pt idx="774">
                  <c:v>2013-10-21</c:v>
                </c:pt>
                <c:pt idx="775">
                  <c:v>2013-10-22</c:v>
                </c:pt>
                <c:pt idx="776">
                  <c:v>2013-10-23</c:v>
                </c:pt>
                <c:pt idx="777">
                  <c:v>2013-10-24</c:v>
                </c:pt>
                <c:pt idx="778">
                  <c:v>2013-10-25</c:v>
                </c:pt>
                <c:pt idx="779">
                  <c:v>2013-10-28</c:v>
                </c:pt>
                <c:pt idx="780">
                  <c:v>2013-10-29</c:v>
                </c:pt>
                <c:pt idx="781">
                  <c:v>2013-10-30</c:v>
                </c:pt>
                <c:pt idx="782">
                  <c:v>2013-10-31</c:v>
                </c:pt>
                <c:pt idx="783">
                  <c:v>2013-11-01</c:v>
                </c:pt>
                <c:pt idx="784">
                  <c:v>2013-11-04</c:v>
                </c:pt>
                <c:pt idx="785">
                  <c:v>2013-11-05</c:v>
                </c:pt>
                <c:pt idx="786">
                  <c:v>2013-11-06</c:v>
                </c:pt>
                <c:pt idx="787">
                  <c:v>2013-11-07</c:v>
                </c:pt>
                <c:pt idx="788">
                  <c:v>2013-11-08</c:v>
                </c:pt>
                <c:pt idx="789">
                  <c:v>2013-11-11</c:v>
                </c:pt>
                <c:pt idx="790">
                  <c:v>2013-11-12</c:v>
                </c:pt>
                <c:pt idx="791">
                  <c:v>2013-11-13</c:v>
                </c:pt>
                <c:pt idx="792">
                  <c:v>2013-11-14</c:v>
                </c:pt>
                <c:pt idx="793">
                  <c:v>2013-11-15</c:v>
                </c:pt>
                <c:pt idx="794">
                  <c:v>2013-11-18</c:v>
                </c:pt>
                <c:pt idx="795">
                  <c:v>2013-11-19</c:v>
                </c:pt>
                <c:pt idx="796">
                  <c:v>2013-11-20</c:v>
                </c:pt>
                <c:pt idx="797">
                  <c:v>2013-11-21</c:v>
                </c:pt>
                <c:pt idx="798">
                  <c:v>2013-11-22</c:v>
                </c:pt>
                <c:pt idx="799">
                  <c:v>2013-11-25</c:v>
                </c:pt>
                <c:pt idx="800">
                  <c:v>2013-11-26</c:v>
                </c:pt>
                <c:pt idx="801">
                  <c:v>2013-11-27</c:v>
                </c:pt>
                <c:pt idx="802">
                  <c:v>2013-11-29</c:v>
                </c:pt>
                <c:pt idx="803">
                  <c:v>2013-12-02</c:v>
                </c:pt>
                <c:pt idx="804">
                  <c:v>2013-12-03</c:v>
                </c:pt>
                <c:pt idx="805">
                  <c:v>2013-12-04</c:v>
                </c:pt>
                <c:pt idx="806">
                  <c:v>2013-12-05</c:v>
                </c:pt>
                <c:pt idx="807">
                  <c:v>2013-12-06</c:v>
                </c:pt>
                <c:pt idx="808">
                  <c:v>2013-12-09</c:v>
                </c:pt>
                <c:pt idx="809">
                  <c:v>2013-12-10</c:v>
                </c:pt>
                <c:pt idx="810">
                  <c:v>2013-12-11</c:v>
                </c:pt>
                <c:pt idx="811">
                  <c:v>2013-12-12</c:v>
                </c:pt>
                <c:pt idx="812">
                  <c:v>2013-12-13</c:v>
                </c:pt>
                <c:pt idx="813">
                  <c:v>2013-12-16</c:v>
                </c:pt>
                <c:pt idx="814">
                  <c:v>2013-12-17</c:v>
                </c:pt>
                <c:pt idx="815">
                  <c:v>2013-12-18</c:v>
                </c:pt>
                <c:pt idx="816">
                  <c:v>2013-12-19</c:v>
                </c:pt>
                <c:pt idx="817">
                  <c:v>2013-12-20</c:v>
                </c:pt>
                <c:pt idx="818">
                  <c:v>2013-12-23</c:v>
                </c:pt>
                <c:pt idx="819">
                  <c:v>2013-12-24</c:v>
                </c:pt>
                <c:pt idx="820">
                  <c:v>2013-12-26</c:v>
                </c:pt>
                <c:pt idx="821">
                  <c:v>2013-12-27</c:v>
                </c:pt>
                <c:pt idx="822">
                  <c:v>2013-12-30</c:v>
                </c:pt>
                <c:pt idx="823">
                  <c:v>2013-12-31</c:v>
                </c:pt>
                <c:pt idx="824">
                  <c:v>2014-01-02</c:v>
                </c:pt>
                <c:pt idx="825">
                  <c:v>2014-01-03</c:v>
                </c:pt>
                <c:pt idx="826">
                  <c:v>2014-01-06</c:v>
                </c:pt>
                <c:pt idx="827">
                  <c:v>2014-01-07</c:v>
                </c:pt>
                <c:pt idx="828">
                  <c:v>2014-01-08</c:v>
                </c:pt>
                <c:pt idx="829">
                  <c:v>2014-01-09</c:v>
                </c:pt>
                <c:pt idx="830">
                  <c:v>2014-01-10</c:v>
                </c:pt>
                <c:pt idx="831">
                  <c:v>2014-01-13</c:v>
                </c:pt>
                <c:pt idx="832">
                  <c:v>2014-01-14</c:v>
                </c:pt>
                <c:pt idx="833">
                  <c:v>2014-01-15</c:v>
                </c:pt>
                <c:pt idx="834">
                  <c:v>2014-01-16</c:v>
                </c:pt>
                <c:pt idx="835">
                  <c:v>2014-01-17</c:v>
                </c:pt>
                <c:pt idx="836">
                  <c:v>2014-01-21</c:v>
                </c:pt>
                <c:pt idx="837">
                  <c:v>2014-01-22</c:v>
                </c:pt>
                <c:pt idx="838">
                  <c:v>2014-01-23</c:v>
                </c:pt>
                <c:pt idx="839">
                  <c:v>2014-01-24</c:v>
                </c:pt>
                <c:pt idx="840">
                  <c:v>2014-01-27</c:v>
                </c:pt>
                <c:pt idx="841">
                  <c:v>2014-01-28</c:v>
                </c:pt>
                <c:pt idx="842">
                  <c:v>2014-01-29</c:v>
                </c:pt>
                <c:pt idx="843">
                  <c:v>2014-01-30</c:v>
                </c:pt>
                <c:pt idx="844">
                  <c:v>2014-01-31</c:v>
                </c:pt>
                <c:pt idx="845">
                  <c:v>2014-02-03</c:v>
                </c:pt>
                <c:pt idx="846">
                  <c:v>2014-02-04</c:v>
                </c:pt>
                <c:pt idx="847">
                  <c:v>2014-02-05</c:v>
                </c:pt>
                <c:pt idx="848">
                  <c:v>2014-02-06</c:v>
                </c:pt>
                <c:pt idx="849">
                  <c:v>2014-02-07</c:v>
                </c:pt>
                <c:pt idx="850">
                  <c:v>2014-02-10</c:v>
                </c:pt>
                <c:pt idx="851">
                  <c:v>2014-02-11</c:v>
                </c:pt>
                <c:pt idx="852">
                  <c:v>2014-02-12</c:v>
                </c:pt>
                <c:pt idx="853">
                  <c:v>2014-02-13</c:v>
                </c:pt>
                <c:pt idx="854">
                  <c:v>2014-02-14</c:v>
                </c:pt>
                <c:pt idx="855">
                  <c:v>2014-02-18</c:v>
                </c:pt>
                <c:pt idx="856">
                  <c:v>2014-02-19</c:v>
                </c:pt>
                <c:pt idx="857">
                  <c:v>2014-02-20</c:v>
                </c:pt>
                <c:pt idx="858">
                  <c:v>2014-02-21</c:v>
                </c:pt>
                <c:pt idx="859">
                  <c:v>2014-02-24</c:v>
                </c:pt>
                <c:pt idx="860">
                  <c:v>2014-02-25</c:v>
                </c:pt>
                <c:pt idx="861">
                  <c:v>2014-02-26</c:v>
                </c:pt>
                <c:pt idx="862">
                  <c:v>2014-02-27</c:v>
                </c:pt>
                <c:pt idx="863">
                  <c:v>2014-02-28</c:v>
                </c:pt>
                <c:pt idx="864">
                  <c:v>2014-03-03</c:v>
                </c:pt>
                <c:pt idx="865">
                  <c:v>2014-03-04</c:v>
                </c:pt>
                <c:pt idx="866">
                  <c:v>2014-03-05</c:v>
                </c:pt>
                <c:pt idx="867">
                  <c:v>2014-03-06</c:v>
                </c:pt>
                <c:pt idx="868">
                  <c:v>2014-03-07</c:v>
                </c:pt>
                <c:pt idx="869">
                  <c:v>2014-03-10</c:v>
                </c:pt>
                <c:pt idx="870">
                  <c:v>2014-03-11</c:v>
                </c:pt>
                <c:pt idx="871">
                  <c:v>2014-03-12</c:v>
                </c:pt>
                <c:pt idx="872">
                  <c:v>2014-03-13</c:v>
                </c:pt>
                <c:pt idx="873">
                  <c:v>2014-03-14</c:v>
                </c:pt>
                <c:pt idx="874">
                  <c:v>2014-03-17</c:v>
                </c:pt>
                <c:pt idx="875">
                  <c:v>2014-03-18</c:v>
                </c:pt>
                <c:pt idx="876">
                  <c:v>2014-03-19</c:v>
                </c:pt>
                <c:pt idx="877">
                  <c:v>2014-03-20</c:v>
                </c:pt>
                <c:pt idx="878">
                  <c:v>2014-03-21</c:v>
                </c:pt>
                <c:pt idx="879">
                  <c:v>2014-03-24</c:v>
                </c:pt>
                <c:pt idx="880">
                  <c:v>2014-03-25</c:v>
                </c:pt>
                <c:pt idx="881">
                  <c:v>2014-03-26</c:v>
                </c:pt>
                <c:pt idx="882">
                  <c:v>2014-03-27</c:v>
                </c:pt>
                <c:pt idx="883">
                  <c:v>2014-03-28</c:v>
                </c:pt>
                <c:pt idx="884">
                  <c:v>2014-03-31</c:v>
                </c:pt>
                <c:pt idx="885">
                  <c:v>2014-04-01</c:v>
                </c:pt>
                <c:pt idx="886">
                  <c:v>2014-04-02</c:v>
                </c:pt>
                <c:pt idx="887">
                  <c:v>2014-04-03</c:v>
                </c:pt>
                <c:pt idx="888">
                  <c:v>2014-04-04</c:v>
                </c:pt>
                <c:pt idx="889">
                  <c:v>2014-04-07</c:v>
                </c:pt>
                <c:pt idx="890">
                  <c:v>2014-04-08</c:v>
                </c:pt>
                <c:pt idx="891">
                  <c:v>2014-04-09</c:v>
                </c:pt>
                <c:pt idx="892">
                  <c:v>2014-04-10</c:v>
                </c:pt>
                <c:pt idx="893">
                  <c:v>2014-04-11</c:v>
                </c:pt>
                <c:pt idx="894">
                  <c:v>2014-04-14</c:v>
                </c:pt>
                <c:pt idx="895">
                  <c:v>2014-04-15</c:v>
                </c:pt>
                <c:pt idx="896">
                  <c:v>2014-04-16</c:v>
                </c:pt>
                <c:pt idx="897">
                  <c:v>2014-04-17</c:v>
                </c:pt>
                <c:pt idx="898">
                  <c:v>2014-04-21</c:v>
                </c:pt>
                <c:pt idx="899">
                  <c:v>2014-04-22</c:v>
                </c:pt>
                <c:pt idx="900">
                  <c:v>2014-04-23</c:v>
                </c:pt>
                <c:pt idx="901">
                  <c:v>2014-04-24</c:v>
                </c:pt>
                <c:pt idx="902">
                  <c:v>2014-04-25</c:v>
                </c:pt>
                <c:pt idx="903">
                  <c:v>2014-04-28</c:v>
                </c:pt>
                <c:pt idx="904">
                  <c:v>2014-04-29</c:v>
                </c:pt>
                <c:pt idx="905">
                  <c:v>2014-04-30</c:v>
                </c:pt>
                <c:pt idx="906">
                  <c:v>2014-05-01</c:v>
                </c:pt>
                <c:pt idx="907">
                  <c:v>2014-05-02</c:v>
                </c:pt>
                <c:pt idx="908">
                  <c:v>2014-05-05</c:v>
                </c:pt>
                <c:pt idx="909">
                  <c:v>2014-05-06</c:v>
                </c:pt>
                <c:pt idx="910">
                  <c:v>2014-05-07</c:v>
                </c:pt>
                <c:pt idx="911">
                  <c:v>2014-05-08</c:v>
                </c:pt>
                <c:pt idx="912">
                  <c:v>2014-05-09</c:v>
                </c:pt>
                <c:pt idx="913">
                  <c:v>2014-05-12</c:v>
                </c:pt>
                <c:pt idx="914">
                  <c:v>2014-05-13</c:v>
                </c:pt>
                <c:pt idx="915">
                  <c:v>2014-05-14</c:v>
                </c:pt>
                <c:pt idx="916">
                  <c:v>2014-05-15</c:v>
                </c:pt>
                <c:pt idx="917">
                  <c:v>2014-05-16</c:v>
                </c:pt>
                <c:pt idx="918">
                  <c:v>2014-05-19</c:v>
                </c:pt>
                <c:pt idx="919">
                  <c:v>2014-05-20</c:v>
                </c:pt>
                <c:pt idx="920">
                  <c:v>2014-05-21</c:v>
                </c:pt>
                <c:pt idx="921">
                  <c:v>2014-05-22</c:v>
                </c:pt>
                <c:pt idx="922">
                  <c:v>2014-05-23</c:v>
                </c:pt>
                <c:pt idx="923">
                  <c:v>2014-05-27</c:v>
                </c:pt>
                <c:pt idx="924">
                  <c:v>2014-05-28</c:v>
                </c:pt>
                <c:pt idx="925">
                  <c:v>2014-05-29</c:v>
                </c:pt>
                <c:pt idx="926">
                  <c:v>2014-05-30</c:v>
                </c:pt>
                <c:pt idx="927">
                  <c:v>2014-06-02</c:v>
                </c:pt>
                <c:pt idx="928">
                  <c:v>2014-06-03</c:v>
                </c:pt>
                <c:pt idx="929">
                  <c:v>2014-06-04</c:v>
                </c:pt>
                <c:pt idx="930">
                  <c:v>2014-06-05</c:v>
                </c:pt>
                <c:pt idx="931">
                  <c:v>2014-06-06</c:v>
                </c:pt>
                <c:pt idx="932">
                  <c:v>2014-06-09</c:v>
                </c:pt>
                <c:pt idx="933">
                  <c:v>2014-06-10</c:v>
                </c:pt>
                <c:pt idx="934">
                  <c:v>2014-06-11</c:v>
                </c:pt>
                <c:pt idx="935">
                  <c:v>2014-06-12</c:v>
                </c:pt>
                <c:pt idx="936">
                  <c:v>2014-06-13</c:v>
                </c:pt>
                <c:pt idx="937">
                  <c:v>2014-06-16</c:v>
                </c:pt>
                <c:pt idx="938">
                  <c:v>2014-06-17</c:v>
                </c:pt>
                <c:pt idx="939">
                  <c:v>2014-06-18</c:v>
                </c:pt>
                <c:pt idx="940">
                  <c:v>2014-06-19</c:v>
                </c:pt>
                <c:pt idx="941">
                  <c:v>2014-06-20</c:v>
                </c:pt>
                <c:pt idx="942">
                  <c:v>2014-06-23</c:v>
                </c:pt>
                <c:pt idx="943">
                  <c:v>2014-06-24</c:v>
                </c:pt>
                <c:pt idx="944">
                  <c:v>2014-06-25</c:v>
                </c:pt>
                <c:pt idx="945">
                  <c:v>2014-06-26</c:v>
                </c:pt>
                <c:pt idx="946">
                  <c:v>2014-06-27</c:v>
                </c:pt>
                <c:pt idx="947">
                  <c:v>2014-06-30</c:v>
                </c:pt>
                <c:pt idx="948">
                  <c:v>2014-07-01</c:v>
                </c:pt>
                <c:pt idx="949">
                  <c:v>2014-07-02</c:v>
                </c:pt>
                <c:pt idx="950">
                  <c:v>2014-07-03</c:v>
                </c:pt>
                <c:pt idx="951">
                  <c:v>2014-07-07</c:v>
                </c:pt>
                <c:pt idx="952">
                  <c:v>2014-07-08</c:v>
                </c:pt>
                <c:pt idx="953">
                  <c:v>2014-07-09</c:v>
                </c:pt>
                <c:pt idx="954">
                  <c:v>2014-07-10</c:v>
                </c:pt>
                <c:pt idx="955">
                  <c:v>2014-07-11</c:v>
                </c:pt>
                <c:pt idx="956">
                  <c:v>2014-07-14</c:v>
                </c:pt>
                <c:pt idx="957">
                  <c:v>2014-07-15</c:v>
                </c:pt>
                <c:pt idx="958">
                  <c:v>2014-07-16</c:v>
                </c:pt>
                <c:pt idx="959">
                  <c:v>2014-07-17</c:v>
                </c:pt>
                <c:pt idx="960">
                  <c:v>2014-07-18</c:v>
                </c:pt>
                <c:pt idx="961">
                  <c:v>2014-07-21</c:v>
                </c:pt>
                <c:pt idx="962">
                  <c:v>2014-07-22</c:v>
                </c:pt>
                <c:pt idx="963">
                  <c:v>2014-07-23</c:v>
                </c:pt>
                <c:pt idx="964">
                  <c:v>2014-07-24</c:v>
                </c:pt>
                <c:pt idx="965">
                  <c:v>2014-07-25</c:v>
                </c:pt>
                <c:pt idx="966">
                  <c:v>2014-07-28</c:v>
                </c:pt>
                <c:pt idx="967">
                  <c:v>2014-07-29</c:v>
                </c:pt>
                <c:pt idx="968">
                  <c:v>2014-07-30</c:v>
                </c:pt>
                <c:pt idx="969">
                  <c:v>2014-07-31</c:v>
                </c:pt>
                <c:pt idx="970">
                  <c:v>2014-08-01</c:v>
                </c:pt>
                <c:pt idx="971">
                  <c:v>2014-08-04</c:v>
                </c:pt>
                <c:pt idx="972">
                  <c:v>2014-08-05</c:v>
                </c:pt>
                <c:pt idx="973">
                  <c:v>2014-08-06</c:v>
                </c:pt>
                <c:pt idx="974">
                  <c:v>2014-08-07</c:v>
                </c:pt>
                <c:pt idx="975">
                  <c:v>2014-08-08</c:v>
                </c:pt>
                <c:pt idx="976">
                  <c:v>2014-08-11</c:v>
                </c:pt>
                <c:pt idx="977">
                  <c:v>2014-08-12</c:v>
                </c:pt>
                <c:pt idx="978">
                  <c:v>2014-08-13</c:v>
                </c:pt>
                <c:pt idx="979">
                  <c:v>2014-08-14</c:v>
                </c:pt>
                <c:pt idx="980">
                  <c:v>2014-08-15</c:v>
                </c:pt>
                <c:pt idx="981">
                  <c:v>2014-08-18</c:v>
                </c:pt>
                <c:pt idx="982">
                  <c:v>2014-08-19</c:v>
                </c:pt>
                <c:pt idx="983">
                  <c:v>2014-08-20</c:v>
                </c:pt>
                <c:pt idx="984">
                  <c:v>2014-08-21</c:v>
                </c:pt>
                <c:pt idx="985">
                  <c:v>2014-08-22</c:v>
                </c:pt>
                <c:pt idx="986">
                  <c:v>2014-08-25</c:v>
                </c:pt>
                <c:pt idx="987">
                  <c:v>2014-08-26</c:v>
                </c:pt>
                <c:pt idx="988">
                  <c:v>2014-08-27</c:v>
                </c:pt>
                <c:pt idx="989">
                  <c:v>2014-08-28</c:v>
                </c:pt>
                <c:pt idx="990">
                  <c:v>2014-08-29</c:v>
                </c:pt>
                <c:pt idx="991">
                  <c:v>2014-09-02</c:v>
                </c:pt>
                <c:pt idx="992">
                  <c:v>2014-09-03</c:v>
                </c:pt>
                <c:pt idx="993">
                  <c:v>2014-09-04</c:v>
                </c:pt>
                <c:pt idx="994">
                  <c:v>2014-09-05</c:v>
                </c:pt>
                <c:pt idx="995">
                  <c:v>2014-09-08</c:v>
                </c:pt>
                <c:pt idx="996">
                  <c:v>2014-09-09</c:v>
                </c:pt>
                <c:pt idx="997">
                  <c:v>2014-09-10</c:v>
                </c:pt>
                <c:pt idx="998">
                  <c:v>2014-09-11</c:v>
                </c:pt>
                <c:pt idx="999">
                  <c:v>2014-09-12</c:v>
                </c:pt>
                <c:pt idx="1000">
                  <c:v>2014-09-15</c:v>
                </c:pt>
                <c:pt idx="1001">
                  <c:v>2014-09-16</c:v>
                </c:pt>
                <c:pt idx="1002">
                  <c:v>2014-09-17</c:v>
                </c:pt>
                <c:pt idx="1003">
                  <c:v>2014-09-18</c:v>
                </c:pt>
                <c:pt idx="1004">
                  <c:v>2014-09-19</c:v>
                </c:pt>
                <c:pt idx="1005">
                  <c:v>2014-09-22</c:v>
                </c:pt>
                <c:pt idx="1006">
                  <c:v>2014-09-23</c:v>
                </c:pt>
                <c:pt idx="1007">
                  <c:v>2014-09-24</c:v>
                </c:pt>
                <c:pt idx="1008">
                  <c:v>2014-09-25</c:v>
                </c:pt>
                <c:pt idx="1009">
                  <c:v>2014-09-26</c:v>
                </c:pt>
                <c:pt idx="1010">
                  <c:v>2014-09-29</c:v>
                </c:pt>
                <c:pt idx="1011">
                  <c:v>2014-09-30</c:v>
                </c:pt>
                <c:pt idx="1012">
                  <c:v>2014-10-01</c:v>
                </c:pt>
                <c:pt idx="1013">
                  <c:v>2014-10-02</c:v>
                </c:pt>
                <c:pt idx="1014">
                  <c:v>2014-10-03</c:v>
                </c:pt>
                <c:pt idx="1015">
                  <c:v>2014-10-06</c:v>
                </c:pt>
                <c:pt idx="1016">
                  <c:v>2014-10-07</c:v>
                </c:pt>
                <c:pt idx="1017">
                  <c:v>2014-10-08</c:v>
                </c:pt>
                <c:pt idx="1018">
                  <c:v>2014-10-09</c:v>
                </c:pt>
                <c:pt idx="1019">
                  <c:v>2014-10-10</c:v>
                </c:pt>
                <c:pt idx="1020">
                  <c:v>2014-10-13</c:v>
                </c:pt>
                <c:pt idx="1021">
                  <c:v>2014-10-14</c:v>
                </c:pt>
                <c:pt idx="1022">
                  <c:v>2014-10-15</c:v>
                </c:pt>
                <c:pt idx="1023">
                  <c:v>2014-10-16</c:v>
                </c:pt>
                <c:pt idx="1024">
                  <c:v>2014-10-17</c:v>
                </c:pt>
                <c:pt idx="1025">
                  <c:v>2014-10-20</c:v>
                </c:pt>
                <c:pt idx="1026">
                  <c:v>2014-10-21</c:v>
                </c:pt>
                <c:pt idx="1027">
                  <c:v>2014-10-22</c:v>
                </c:pt>
                <c:pt idx="1028">
                  <c:v>2014-10-23</c:v>
                </c:pt>
                <c:pt idx="1029">
                  <c:v>2014-10-24</c:v>
                </c:pt>
                <c:pt idx="1030">
                  <c:v>2014-10-27</c:v>
                </c:pt>
                <c:pt idx="1031">
                  <c:v>2014-10-28</c:v>
                </c:pt>
                <c:pt idx="1032">
                  <c:v>2014-10-29</c:v>
                </c:pt>
                <c:pt idx="1033">
                  <c:v>2014-10-30</c:v>
                </c:pt>
                <c:pt idx="1034">
                  <c:v>2014-10-31</c:v>
                </c:pt>
                <c:pt idx="1035">
                  <c:v>2014-11-03</c:v>
                </c:pt>
                <c:pt idx="1036">
                  <c:v>2014-11-04</c:v>
                </c:pt>
                <c:pt idx="1037">
                  <c:v>2014-11-05</c:v>
                </c:pt>
                <c:pt idx="1038">
                  <c:v>2014-11-06</c:v>
                </c:pt>
                <c:pt idx="1039">
                  <c:v>2014-11-07</c:v>
                </c:pt>
                <c:pt idx="1040">
                  <c:v>2014-11-10</c:v>
                </c:pt>
                <c:pt idx="1041">
                  <c:v>2014-11-11</c:v>
                </c:pt>
                <c:pt idx="1042">
                  <c:v>2014-11-12</c:v>
                </c:pt>
                <c:pt idx="1043">
                  <c:v>2014-11-13</c:v>
                </c:pt>
                <c:pt idx="1044">
                  <c:v>2014-11-14</c:v>
                </c:pt>
                <c:pt idx="1045">
                  <c:v>2014-11-17</c:v>
                </c:pt>
                <c:pt idx="1046">
                  <c:v>2014-11-18</c:v>
                </c:pt>
                <c:pt idx="1047">
                  <c:v>2014-11-19</c:v>
                </c:pt>
                <c:pt idx="1048">
                  <c:v>2014-11-20</c:v>
                </c:pt>
                <c:pt idx="1049">
                  <c:v>2014-11-21</c:v>
                </c:pt>
                <c:pt idx="1050">
                  <c:v>2014-11-24</c:v>
                </c:pt>
                <c:pt idx="1051">
                  <c:v>2014-11-25</c:v>
                </c:pt>
                <c:pt idx="1052">
                  <c:v>2014-11-26</c:v>
                </c:pt>
                <c:pt idx="1053">
                  <c:v>2014-11-28</c:v>
                </c:pt>
                <c:pt idx="1054">
                  <c:v>2014-12-01</c:v>
                </c:pt>
                <c:pt idx="1055">
                  <c:v>2014-12-02</c:v>
                </c:pt>
                <c:pt idx="1056">
                  <c:v>2014-12-03</c:v>
                </c:pt>
                <c:pt idx="1057">
                  <c:v>2014-12-04</c:v>
                </c:pt>
                <c:pt idx="1058">
                  <c:v>2014-12-05</c:v>
                </c:pt>
                <c:pt idx="1059">
                  <c:v>2014-12-08</c:v>
                </c:pt>
                <c:pt idx="1060">
                  <c:v>2014-12-09</c:v>
                </c:pt>
                <c:pt idx="1061">
                  <c:v>2014-12-10</c:v>
                </c:pt>
                <c:pt idx="1062">
                  <c:v>2014-12-11</c:v>
                </c:pt>
                <c:pt idx="1063">
                  <c:v>2014-12-12</c:v>
                </c:pt>
                <c:pt idx="1064">
                  <c:v>2014-12-15</c:v>
                </c:pt>
                <c:pt idx="1065">
                  <c:v>2014-12-16</c:v>
                </c:pt>
                <c:pt idx="1066">
                  <c:v>2014-12-17</c:v>
                </c:pt>
                <c:pt idx="1067">
                  <c:v>2014-12-18</c:v>
                </c:pt>
                <c:pt idx="1068">
                  <c:v>2014-12-19</c:v>
                </c:pt>
                <c:pt idx="1069">
                  <c:v>2014-12-22</c:v>
                </c:pt>
                <c:pt idx="1070">
                  <c:v>2014-12-23</c:v>
                </c:pt>
                <c:pt idx="1071">
                  <c:v>2014-12-24</c:v>
                </c:pt>
                <c:pt idx="1072">
                  <c:v>2014-12-26</c:v>
                </c:pt>
                <c:pt idx="1073">
                  <c:v>2014-12-29</c:v>
                </c:pt>
                <c:pt idx="1074">
                  <c:v>2014-12-30</c:v>
                </c:pt>
                <c:pt idx="1075">
                  <c:v>2014-12-31</c:v>
                </c:pt>
                <c:pt idx="1076">
                  <c:v>2015-01-02</c:v>
                </c:pt>
                <c:pt idx="1077">
                  <c:v>2015-01-05</c:v>
                </c:pt>
                <c:pt idx="1078">
                  <c:v>2015-01-06</c:v>
                </c:pt>
                <c:pt idx="1079">
                  <c:v>2015-01-07</c:v>
                </c:pt>
                <c:pt idx="1080">
                  <c:v>2015-01-08</c:v>
                </c:pt>
                <c:pt idx="1081">
                  <c:v>2015-01-09</c:v>
                </c:pt>
                <c:pt idx="1082">
                  <c:v>2015-01-12</c:v>
                </c:pt>
                <c:pt idx="1083">
                  <c:v>2015-01-13</c:v>
                </c:pt>
                <c:pt idx="1084">
                  <c:v>2015-01-14</c:v>
                </c:pt>
                <c:pt idx="1085">
                  <c:v>2015-01-15</c:v>
                </c:pt>
                <c:pt idx="1086">
                  <c:v>2015-01-16</c:v>
                </c:pt>
                <c:pt idx="1087">
                  <c:v>2015-01-20</c:v>
                </c:pt>
                <c:pt idx="1088">
                  <c:v>2015-01-21</c:v>
                </c:pt>
                <c:pt idx="1089">
                  <c:v>2015-01-22</c:v>
                </c:pt>
                <c:pt idx="1090">
                  <c:v>2015-01-23</c:v>
                </c:pt>
                <c:pt idx="1091">
                  <c:v>2015-01-26</c:v>
                </c:pt>
                <c:pt idx="1092">
                  <c:v>2015-01-27</c:v>
                </c:pt>
                <c:pt idx="1093">
                  <c:v>2015-01-28</c:v>
                </c:pt>
                <c:pt idx="1094">
                  <c:v>2015-01-29</c:v>
                </c:pt>
                <c:pt idx="1095">
                  <c:v>2015-01-30</c:v>
                </c:pt>
                <c:pt idx="1096">
                  <c:v>2015-02-02</c:v>
                </c:pt>
                <c:pt idx="1097">
                  <c:v>2015-02-03</c:v>
                </c:pt>
                <c:pt idx="1098">
                  <c:v>2015-02-04</c:v>
                </c:pt>
                <c:pt idx="1099">
                  <c:v>2015-02-05</c:v>
                </c:pt>
                <c:pt idx="1100">
                  <c:v>2015-02-06</c:v>
                </c:pt>
                <c:pt idx="1101">
                  <c:v>2015-02-09</c:v>
                </c:pt>
                <c:pt idx="1102">
                  <c:v>2015-02-10</c:v>
                </c:pt>
                <c:pt idx="1103">
                  <c:v>2015-02-11</c:v>
                </c:pt>
                <c:pt idx="1104">
                  <c:v>2015-02-12</c:v>
                </c:pt>
                <c:pt idx="1105">
                  <c:v>2015-02-13</c:v>
                </c:pt>
                <c:pt idx="1106">
                  <c:v>2015-02-17</c:v>
                </c:pt>
                <c:pt idx="1107">
                  <c:v>2015-02-18</c:v>
                </c:pt>
                <c:pt idx="1108">
                  <c:v>2015-02-19</c:v>
                </c:pt>
                <c:pt idx="1109">
                  <c:v>2015-02-20</c:v>
                </c:pt>
                <c:pt idx="1110">
                  <c:v>2015-02-23</c:v>
                </c:pt>
                <c:pt idx="1111">
                  <c:v>2015-02-24</c:v>
                </c:pt>
                <c:pt idx="1112">
                  <c:v>2015-02-25</c:v>
                </c:pt>
                <c:pt idx="1113">
                  <c:v>2015-02-26</c:v>
                </c:pt>
                <c:pt idx="1114">
                  <c:v>2015-02-27</c:v>
                </c:pt>
                <c:pt idx="1115">
                  <c:v>2015-03-02</c:v>
                </c:pt>
                <c:pt idx="1116">
                  <c:v>2015-03-03</c:v>
                </c:pt>
                <c:pt idx="1117">
                  <c:v>2015-03-04</c:v>
                </c:pt>
                <c:pt idx="1118">
                  <c:v>2015-03-05</c:v>
                </c:pt>
                <c:pt idx="1119">
                  <c:v>2015-03-06</c:v>
                </c:pt>
                <c:pt idx="1120">
                  <c:v>2015-03-09</c:v>
                </c:pt>
                <c:pt idx="1121">
                  <c:v>2015-03-10</c:v>
                </c:pt>
                <c:pt idx="1122">
                  <c:v>2015-03-11</c:v>
                </c:pt>
                <c:pt idx="1123">
                  <c:v>2015-03-12</c:v>
                </c:pt>
                <c:pt idx="1124">
                  <c:v>2015-03-13</c:v>
                </c:pt>
                <c:pt idx="1125">
                  <c:v>2015-03-16</c:v>
                </c:pt>
                <c:pt idx="1126">
                  <c:v>2015-03-17</c:v>
                </c:pt>
                <c:pt idx="1127">
                  <c:v>2015-03-18</c:v>
                </c:pt>
                <c:pt idx="1128">
                  <c:v>2015-03-19</c:v>
                </c:pt>
                <c:pt idx="1129">
                  <c:v>2015-03-20</c:v>
                </c:pt>
                <c:pt idx="1130">
                  <c:v>2015-03-23</c:v>
                </c:pt>
                <c:pt idx="1131">
                  <c:v>2015-03-24</c:v>
                </c:pt>
                <c:pt idx="1132">
                  <c:v>2015-03-25</c:v>
                </c:pt>
                <c:pt idx="1133">
                  <c:v>2015-03-26</c:v>
                </c:pt>
                <c:pt idx="1134">
                  <c:v>2015-03-27</c:v>
                </c:pt>
                <c:pt idx="1135">
                  <c:v>2015-03-30</c:v>
                </c:pt>
                <c:pt idx="1136">
                  <c:v>2015-03-31</c:v>
                </c:pt>
                <c:pt idx="1137">
                  <c:v>2015-04-01</c:v>
                </c:pt>
                <c:pt idx="1138">
                  <c:v>2015-04-02</c:v>
                </c:pt>
                <c:pt idx="1139">
                  <c:v>2015-04-06</c:v>
                </c:pt>
                <c:pt idx="1140">
                  <c:v>2015-04-07</c:v>
                </c:pt>
                <c:pt idx="1141">
                  <c:v>2015-04-08</c:v>
                </c:pt>
                <c:pt idx="1142">
                  <c:v>2015-04-09</c:v>
                </c:pt>
                <c:pt idx="1143">
                  <c:v>2015-04-10</c:v>
                </c:pt>
                <c:pt idx="1144">
                  <c:v>2015-04-13</c:v>
                </c:pt>
                <c:pt idx="1145">
                  <c:v>2015-04-14</c:v>
                </c:pt>
                <c:pt idx="1146">
                  <c:v>2015-04-15</c:v>
                </c:pt>
                <c:pt idx="1147">
                  <c:v>2015-04-16</c:v>
                </c:pt>
                <c:pt idx="1148">
                  <c:v>2015-04-17</c:v>
                </c:pt>
                <c:pt idx="1149">
                  <c:v>2015-04-20</c:v>
                </c:pt>
                <c:pt idx="1150">
                  <c:v>2015-04-21</c:v>
                </c:pt>
                <c:pt idx="1151">
                  <c:v>2015-04-22</c:v>
                </c:pt>
                <c:pt idx="1152">
                  <c:v>2015-04-23</c:v>
                </c:pt>
                <c:pt idx="1153">
                  <c:v>2015-04-24</c:v>
                </c:pt>
                <c:pt idx="1154">
                  <c:v>2015-04-27</c:v>
                </c:pt>
                <c:pt idx="1155">
                  <c:v>2015-04-28</c:v>
                </c:pt>
                <c:pt idx="1156">
                  <c:v>2015-04-29</c:v>
                </c:pt>
                <c:pt idx="1157">
                  <c:v>2015-04-30</c:v>
                </c:pt>
                <c:pt idx="1158">
                  <c:v>2015-05-01</c:v>
                </c:pt>
                <c:pt idx="1159">
                  <c:v>2015-05-04</c:v>
                </c:pt>
                <c:pt idx="1160">
                  <c:v>2015-05-05</c:v>
                </c:pt>
                <c:pt idx="1161">
                  <c:v>2015-05-06</c:v>
                </c:pt>
                <c:pt idx="1162">
                  <c:v>2015-05-07</c:v>
                </c:pt>
                <c:pt idx="1163">
                  <c:v>2015-05-08</c:v>
                </c:pt>
                <c:pt idx="1164">
                  <c:v>2015-05-11</c:v>
                </c:pt>
                <c:pt idx="1165">
                  <c:v>2015-05-12</c:v>
                </c:pt>
                <c:pt idx="1166">
                  <c:v>2015-05-13</c:v>
                </c:pt>
                <c:pt idx="1167">
                  <c:v>2015-05-14</c:v>
                </c:pt>
                <c:pt idx="1168">
                  <c:v>2015-05-15</c:v>
                </c:pt>
                <c:pt idx="1169">
                  <c:v>2015-05-18</c:v>
                </c:pt>
                <c:pt idx="1170">
                  <c:v>2015-05-19</c:v>
                </c:pt>
                <c:pt idx="1171">
                  <c:v>2015-05-20</c:v>
                </c:pt>
                <c:pt idx="1172">
                  <c:v>2015-05-21</c:v>
                </c:pt>
                <c:pt idx="1173">
                  <c:v>2015-05-22</c:v>
                </c:pt>
                <c:pt idx="1174">
                  <c:v>2015-05-26</c:v>
                </c:pt>
                <c:pt idx="1175">
                  <c:v>2015-05-27</c:v>
                </c:pt>
                <c:pt idx="1176">
                  <c:v>2015-05-28</c:v>
                </c:pt>
                <c:pt idx="1177">
                  <c:v>2015-05-29</c:v>
                </c:pt>
                <c:pt idx="1178">
                  <c:v>2015-06-01</c:v>
                </c:pt>
                <c:pt idx="1179">
                  <c:v>2015-06-02</c:v>
                </c:pt>
                <c:pt idx="1180">
                  <c:v>2015-06-03</c:v>
                </c:pt>
                <c:pt idx="1181">
                  <c:v>2015-06-04</c:v>
                </c:pt>
                <c:pt idx="1182">
                  <c:v>2015-06-05</c:v>
                </c:pt>
                <c:pt idx="1183">
                  <c:v>2015-06-08</c:v>
                </c:pt>
                <c:pt idx="1184">
                  <c:v>2015-06-09</c:v>
                </c:pt>
                <c:pt idx="1185">
                  <c:v>2015-06-10</c:v>
                </c:pt>
                <c:pt idx="1186">
                  <c:v>2015-06-11</c:v>
                </c:pt>
                <c:pt idx="1187">
                  <c:v>2015-06-12</c:v>
                </c:pt>
                <c:pt idx="1188">
                  <c:v>2015-06-15</c:v>
                </c:pt>
                <c:pt idx="1189">
                  <c:v>2015-06-16</c:v>
                </c:pt>
                <c:pt idx="1190">
                  <c:v>2015-06-17</c:v>
                </c:pt>
                <c:pt idx="1191">
                  <c:v>2015-06-18</c:v>
                </c:pt>
                <c:pt idx="1192">
                  <c:v>2015-06-19</c:v>
                </c:pt>
                <c:pt idx="1193">
                  <c:v>2015-06-22</c:v>
                </c:pt>
                <c:pt idx="1194">
                  <c:v>2015-06-23</c:v>
                </c:pt>
                <c:pt idx="1195">
                  <c:v>2015-06-24</c:v>
                </c:pt>
                <c:pt idx="1196">
                  <c:v>2015-06-25</c:v>
                </c:pt>
                <c:pt idx="1197">
                  <c:v>2015-06-26</c:v>
                </c:pt>
                <c:pt idx="1198">
                  <c:v>2015-06-29</c:v>
                </c:pt>
                <c:pt idx="1199">
                  <c:v>2015-06-30</c:v>
                </c:pt>
                <c:pt idx="1200">
                  <c:v>2015-07-01</c:v>
                </c:pt>
                <c:pt idx="1201">
                  <c:v>2015-07-02</c:v>
                </c:pt>
                <c:pt idx="1202">
                  <c:v>2015-07-06</c:v>
                </c:pt>
                <c:pt idx="1203">
                  <c:v>2015-07-07</c:v>
                </c:pt>
                <c:pt idx="1204">
                  <c:v>2015-07-08</c:v>
                </c:pt>
                <c:pt idx="1205">
                  <c:v>2015-07-09</c:v>
                </c:pt>
                <c:pt idx="1206">
                  <c:v>2015-07-10</c:v>
                </c:pt>
                <c:pt idx="1207">
                  <c:v>2015-07-13</c:v>
                </c:pt>
                <c:pt idx="1208">
                  <c:v>2015-07-14</c:v>
                </c:pt>
                <c:pt idx="1209">
                  <c:v>2015-07-15</c:v>
                </c:pt>
                <c:pt idx="1210">
                  <c:v>2015-07-16</c:v>
                </c:pt>
                <c:pt idx="1211">
                  <c:v>2015-07-17</c:v>
                </c:pt>
                <c:pt idx="1212">
                  <c:v>2015-07-20</c:v>
                </c:pt>
                <c:pt idx="1213">
                  <c:v>2015-07-21</c:v>
                </c:pt>
                <c:pt idx="1214">
                  <c:v>2015-07-22</c:v>
                </c:pt>
                <c:pt idx="1215">
                  <c:v>2015-07-23</c:v>
                </c:pt>
                <c:pt idx="1216">
                  <c:v>2015-07-24</c:v>
                </c:pt>
                <c:pt idx="1217">
                  <c:v>2015-07-27</c:v>
                </c:pt>
                <c:pt idx="1218">
                  <c:v>2015-07-28</c:v>
                </c:pt>
                <c:pt idx="1219">
                  <c:v>2015-07-29</c:v>
                </c:pt>
                <c:pt idx="1220">
                  <c:v>2015-07-30</c:v>
                </c:pt>
                <c:pt idx="1221">
                  <c:v>2015-07-31</c:v>
                </c:pt>
                <c:pt idx="1222">
                  <c:v>2015-08-03</c:v>
                </c:pt>
                <c:pt idx="1223">
                  <c:v>2015-08-04</c:v>
                </c:pt>
                <c:pt idx="1224">
                  <c:v>2015-08-05</c:v>
                </c:pt>
                <c:pt idx="1225">
                  <c:v>2015-08-06</c:v>
                </c:pt>
                <c:pt idx="1226">
                  <c:v>2015-08-07</c:v>
                </c:pt>
                <c:pt idx="1227">
                  <c:v>2015-08-10</c:v>
                </c:pt>
                <c:pt idx="1228">
                  <c:v>2015-08-11</c:v>
                </c:pt>
                <c:pt idx="1229">
                  <c:v>2015-08-12</c:v>
                </c:pt>
                <c:pt idx="1230">
                  <c:v>2015-08-13</c:v>
                </c:pt>
                <c:pt idx="1231">
                  <c:v>2015-08-14</c:v>
                </c:pt>
                <c:pt idx="1232">
                  <c:v>2015-08-17</c:v>
                </c:pt>
                <c:pt idx="1233">
                  <c:v>2015-08-18</c:v>
                </c:pt>
                <c:pt idx="1234">
                  <c:v>2015-08-19</c:v>
                </c:pt>
                <c:pt idx="1235">
                  <c:v>2015-08-20</c:v>
                </c:pt>
                <c:pt idx="1236">
                  <c:v>2015-08-21</c:v>
                </c:pt>
                <c:pt idx="1237">
                  <c:v>2015-08-24</c:v>
                </c:pt>
                <c:pt idx="1238">
                  <c:v>2015-08-25</c:v>
                </c:pt>
                <c:pt idx="1239">
                  <c:v>2015-08-26</c:v>
                </c:pt>
                <c:pt idx="1240">
                  <c:v>2015-08-27</c:v>
                </c:pt>
                <c:pt idx="1241">
                  <c:v>2015-08-28</c:v>
                </c:pt>
                <c:pt idx="1242">
                  <c:v>2015-08-31</c:v>
                </c:pt>
                <c:pt idx="1243">
                  <c:v>2015-09-01</c:v>
                </c:pt>
                <c:pt idx="1244">
                  <c:v>2015-09-02</c:v>
                </c:pt>
                <c:pt idx="1245">
                  <c:v>2015-09-03</c:v>
                </c:pt>
                <c:pt idx="1246">
                  <c:v>2015-09-04</c:v>
                </c:pt>
                <c:pt idx="1247">
                  <c:v>2015-09-08</c:v>
                </c:pt>
                <c:pt idx="1248">
                  <c:v>2015-09-09</c:v>
                </c:pt>
                <c:pt idx="1249">
                  <c:v>2015-09-10</c:v>
                </c:pt>
                <c:pt idx="1250">
                  <c:v>2015-09-11</c:v>
                </c:pt>
                <c:pt idx="1251">
                  <c:v>2015-09-14</c:v>
                </c:pt>
                <c:pt idx="1252">
                  <c:v>2015-09-15</c:v>
                </c:pt>
                <c:pt idx="1253">
                  <c:v>2015-09-16</c:v>
                </c:pt>
                <c:pt idx="1254">
                  <c:v>2015-09-17</c:v>
                </c:pt>
                <c:pt idx="1255">
                  <c:v>2015-09-18</c:v>
                </c:pt>
                <c:pt idx="1256">
                  <c:v>2015-09-21</c:v>
                </c:pt>
                <c:pt idx="1257">
                  <c:v>2015-09-22</c:v>
                </c:pt>
                <c:pt idx="1258">
                  <c:v>2015-09-23</c:v>
                </c:pt>
                <c:pt idx="1259">
                  <c:v>2015-09-24</c:v>
                </c:pt>
                <c:pt idx="1260">
                  <c:v>2015-09-25</c:v>
                </c:pt>
                <c:pt idx="1261">
                  <c:v>2015-09-28</c:v>
                </c:pt>
                <c:pt idx="1262">
                  <c:v>2015-09-29</c:v>
                </c:pt>
                <c:pt idx="1263">
                  <c:v>2015-09-30</c:v>
                </c:pt>
                <c:pt idx="1264">
                  <c:v>2015-10-01</c:v>
                </c:pt>
                <c:pt idx="1265">
                  <c:v>2015-10-02</c:v>
                </c:pt>
                <c:pt idx="1266">
                  <c:v>2015-10-05</c:v>
                </c:pt>
                <c:pt idx="1267">
                  <c:v>2015-10-06</c:v>
                </c:pt>
                <c:pt idx="1268">
                  <c:v>2015-10-07</c:v>
                </c:pt>
                <c:pt idx="1269">
                  <c:v>2015-10-08</c:v>
                </c:pt>
                <c:pt idx="1270">
                  <c:v>2015-10-09</c:v>
                </c:pt>
                <c:pt idx="1271">
                  <c:v>2015-10-12</c:v>
                </c:pt>
                <c:pt idx="1272">
                  <c:v>2015-10-13</c:v>
                </c:pt>
                <c:pt idx="1273">
                  <c:v>2015-10-14</c:v>
                </c:pt>
                <c:pt idx="1274">
                  <c:v>2015-10-15</c:v>
                </c:pt>
                <c:pt idx="1275">
                  <c:v>2015-10-16</c:v>
                </c:pt>
                <c:pt idx="1276">
                  <c:v>2015-10-19</c:v>
                </c:pt>
                <c:pt idx="1277">
                  <c:v>2015-10-20</c:v>
                </c:pt>
                <c:pt idx="1278">
                  <c:v>2015-10-21</c:v>
                </c:pt>
                <c:pt idx="1279">
                  <c:v>2015-10-22</c:v>
                </c:pt>
                <c:pt idx="1280">
                  <c:v>2015-10-23</c:v>
                </c:pt>
                <c:pt idx="1281">
                  <c:v>2015-10-26</c:v>
                </c:pt>
                <c:pt idx="1282">
                  <c:v>2015-10-27</c:v>
                </c:pt>
                <c:pt idx="1283">
                  <c:v>2015-10-28</c:v>
                </c:pt>
                <c:pt idx="1284">
                  <c:v>2015-10-29</c:v>
                </c:pt>
                <c:pt idx="1285">
                  <c:v>2015-10-30</c:v>
                </c:pt>
                <c:pt idx="1286">
                  <c:v>2015-11-02</c:v>
                </c:pt>
                <c:pt idx="1287">
                  <c:v>2015-11-03</c:v>
                </c:pt>
                <c:pt idx="1288">
                  <c:v>2015-11-04</c:v>
                </c:pt>
                <c:pt idx="1289">
                  <c:v>2015-11-05</c:v>
                </c:pt>
                <c:pt idx="1290">
                  <c:v>2015-11-06</c:v>
                </c:pt>
                <c:pt idx="1291">
                  <c:v>2015-11-09</c:v>
                </c:pt>
                <c:pt idx="1292">
                  <c:v>2015-11-10</c:v>
                </c:pt>
                <c:pt idx="1293">
                  <c:v>2015-11-11</c:v>
                </c:pt>
                <c:pt idx="1294">
                  <c:v>2015-11-12</c:v>
                </c:pt>
                <c:pt idx="1295">
                  <c:v>2015-11-13</c:v>
                </c:pt>
                <c:pt idx="1296">
                  <c:v>2015-11-16</c:v>
                </c:pt>
                <c:pt idx="1297">
                  <c:v>2015-11-17</c:v>
                </c:pt>
                <c:pt idx="1298">
                  <c:v>2015-11-18</c:v>
                </c:pt>
                <c:pt idx="1299">
                  <c:v>2015-11-19</c:v>
                </c:pt>
                <c:pt idx="1300">
                  <c:v>2015-11-20</c:v>
                </c:pt>
                <c:pt idx="1301">
                  <c:v>2015-11-23</c:v>
                </c:pt>
                <c:pt idx="1302">
                  <c:v>2015-11-24</c:v>
                </c:pt>
                <c:pt idx="1303">
                  <c:v>2015-11-25</c:v>
                </c:pt>
                <c:pt idx="1304">
                  <c:v>2015-11-27</c:v>
                </c:pt>
                <c:pt idx="1305">
                  <c:v>2015-11-30</c:v>
                </c:pt>
                <c:pt idx="1306">
                  <c:v>2015-12-01</c:v>
                </c:pt>
                <c:pt idx="1307">
                  <c:v>2015-12-02</c:v>
                </c:pt>
                <c:pt idx="1308">
                  <c:v>2015-12-03</c:v>
                </c:pt>
                <c:pt idx="1309">
                  <c:v>2015-12-04</c:v>
                </c:pt>
                <c:pt idx="1310">
                  <c:v>2015-12-07</c:v>
                </c:pt>
                <c:pt idx="1311">
                  <c:v>2015-12-08</c:v>
                </c:pt>
                <c:pt idx="1312">
                  <c:v>2015-12-09</c:v>
                </c:pt>
                <c:pt idx="1313">
                  <c:v>2015-12-10</c:v>
                </c:pt>
                <c:pt idx="1314">
                  <c:v>2015-12-11</c:v>
                </c:pt>
                <c:pt idx="1315">
                  <c:v>2015-12-14</c:v>
                </c:pt>
                <c:pt idx="1316">
                  <c:v>2015-12-15</c:v>
                </c:pt>
                <c:pt idx="1317">
                  <c:v>2015-12-16</c:v>
                </c:pt>
                <c:pt idx="1318">
                  <c:v>2015-12-17</c:v>
                </c:pt>
                <c:pt idx="1319">
                  <c:v>2015-12-18</c:v>
                </c:pt>
                <c:pt idx="1320">
                  <c:v>2015-12-21</c:v>
                </c:pt>
                <c:pt idx="1321">
                  <c:v>2015-12-22</c:v>
                </c:pt>
                <c:pt idx="1322">
                  <c:v>2015-12-23</c:v>
                </c:pt>
                <c:pt idx="1323">
                  <c:v>2015-12-24</c:v>
                </c:pt>
                <c:pt idx="1324">
                  <c:v>2015-12-28</c:v>
                </c:pt>
                <c:pt idx="1325">
                  <c:v>2015-12-29</c:v>
                </c:pt>
                <c:pt idx="1326">
                  <c:v>2015-12-30</c:v>
                </c:pt>
                <c:pt idx="1327">
                  <c:v>2015-12-31</c:v>
                </c:pt>
                <c:pt idx="1328">
                  <c:v>2016-01-04</c:v>
                </c:pt>
                <c:pt idx="1329">
                  <c:v>2016-01-05</c:v>
                </c:pt>
                <c:pt idx="1330">
                  <c:v>2016-01-06</c:v>
                </c:pt>
                <c:pt idx="1331">
                  <c:v>2016-01-07</c:v>
                </c:pt>
                <c:pt idx="1332">
                  <c:v>2016-01-08</c:v>
                </c:pt>
                <c:pt idx="1333">
                  <c:v>2016-01-11</c:v>
                </c:pt>
                <c:pt idx="1334">
                  <c:v>2016-01-12</c:v>
                </c:pt>
                <c:pt idx="1335">
                  <c:v>2016-01-13</c:v>
                </c:pt>
                <c:pt idx="1336">
                  <c:v>2016-01-14</c:v>
                </c:pt>
                <c:pt idx="1337">
                  <c:v>2016-01-15</c:v>
                </c:pt>
                <c:pt idx="1338">
                  <c:v>2016-01-19</c:v>
                </c:pt>
                <c:pt idx="1339">
                  <c:v>2016-01-20</c:v>
                </c:pt>
                <c:pt idx="1340">
                  <c:v>2016-01-21</c:v>
                </c:pt>
                <c:pt idx="1341">
                  <c:v>2016-01-22</c:v>
                </c:pt>
                <c:pt idx="1342">
                  <c:v>2016-01-25</c:v>
                </c:pt>
                <c:pt idx="1343">
                  <c:v>2016-01-26</c:v>
                </c:pt>
                <c:pt idx="1344">
                  <c:v>2016-01-27</c:v>
                </c:pt>
                <c:pt idx="1345">
                  <c:v>2016-01-28</c:v>
                </c:pt>
                <c:pt idx="1346">
                  <c:v>2016-01-29</c:v>
                </c:pt>
                <c:pt idx="1347">
                  <c:v>2016-02-01</c:v>
                </c:pt>
                <c:pt idx="1348">
                  <c:v>2016-02-02</c:v>
                </c:pt>
                <c:pt idx="1349">
                  <c:v>2016-02-03</c:v>
                </c:pt>
                <c:pt idx="1350">
                  <c:v>2016-02-04</c:v>
                </c:pt>
                <c:pt idx="1351">
                  <c:v>2016-02-05</c:v>
                </c:pt>
                <c:pt idx="1352">
                  <c:v>2016-02-08</c:v>
                </c:pt>
                <c:pt idx="1353">
                  <c:v>2016-02-09</c:v>
                </c:pt>
                <c:pt idx="1354">
                  <c:v>2016-02-10</c:v>
                </c:pt>
                <c:pt idx="1355">
                  <c:v>2016-02-11</c:v>
                </c:pt>
                <c:pt idx="1356">
                  <c:v>2016-02-12</c:v>
                </c:pt>
                <c:pt idx="1357">
                  <c:v>2016-02-16</c:v>
                </c:pt>
                <c:pt idx="1358">
                  <c:v>2016-02-17</c:v>
                </c:pt>
                <c:pt idx="1359">
                  <c:v>2016-02-18</c:v>
                </c:pt>
                <c:pt idx="1360">
                  <c:v>2016-02-19</c:v>
                </c:pt>
                <c:pt idx="1361">
                  <c:v>2016-02-22</c:v>
                </c:pt>
                <c:pt idx="1362">
                  <c:v>2016-02-23</c:v>
                </c:pt>
                <c:pt idx="1363">
                  <c:v>2016-02-24</c:v>
                </c:pt>
                <c:pt idx="1364">
                  <c:v>2016-02-25</c:v>
                </c:pt>
                <c:pt idx="1365">
                  <c:v>2016-02-26</c:v>
                </c:pt>
                <c:pt idx="1366">
                  <c:v>2016-02-29</c:v>
                </c:pt>
                <c:pt idx="1367">
                  <c:v>2016-03-01</c:v>
                </c:pt>
                <c:pt idx="1368">
                  <c:v>2016-03-02</c:v>
                </c:pt>
                <c:pt idx="1369">
                  <c:v>2016-03-03</c:v>
                </c:pt>
                <c:pt idx="1370">
                  <c:v>2016-03-04</c:v>
                </c:pt>
                <c:pt idx="1371">
                  <c:v>2016-03-07</c:v>
                </c:pt>
                <c:pt idx="1372">
                  <c:v>2016-03-08</c:v>
                </c:pt>
                <c:pt idx="1373">
                  <c:v>2016-03-09</c:v>
                </c:pt>
                <c:pt idx="1374">
                  <c:v>2016-03-10</c:v>
                </c:pt>
                <c:pt idx="1375">
                  <c:v>2016-03-11</c:v>
                </c:pt>
                <c:pt idx="1376">
                  <c:v>2016-03-14</c:v>
                </c:pt>
                <c:pt idx="1377">
                  <c:v>2016-03-15</c:v>
                </c:pt>
                <c:pt idx="1378">
                  <c:v>2016-03-16</c:v>
                </c:pt>
                <c:pt idx="1379">
                  <c:v>2016-03-17</c:v>
                </c:pt>
                <c:pt idx="1380">
                  <c:v>2016-03-18</c:v>
                </c:pt>
                <c:pt idx="1381">
                  <c:v>2016-03-21</c:v>
                </c:pt>
                <c:pt idx="1382">
                  <c:v>2016-03-22</c:v>
                </c:pt>
                <c:pt idx="1383">
                  <c:v>2016-03-23</c:v>
                </c:pt>
                <c:pt idx="1384">
                  <c:v>2016-03-24</c:v>
                </c:pt>
                <c:pt idx="1385">
                  <c:v>2016-03-28</c:v>
                </c:pt>
                <c:pt idx="1386">
                  <c:v>2016-03-29</c:v>
                </c:pt>
                <c:pt idx="1387">
                  <c:v>2016-03-30</c:v>
                </c:pt>
                <c:pt idx="1388">
                  <c:v>2016-03-31</c:v>
                </c:pt>
                <c:pt idx="1389">
                  <c:v>2016-04-01</c:v>
                </c:pt>
                <c:pt idx="1390">
                  <c:v>2016-04-04</c:v>
                </c:pt>
                <c:pt idx="1391">
                  <c:v>2016-04-05</c:v>
                </c:pt>
                <c:pt idx="1392">
                  <c:v>2016-04-06</c:v>
                </c:pt>
                <c:pt idx="1393">
                  <c:v>2016-04-07</c:v>
                </c:pt>
                <c:pt idx="1394">
                  <c:v>2016-04-08</c:v>
                </c:pt>
                <c:pt idx="1395">
                  <c:v>2016-04-11</c:v>
                </c:pt>
                <c:pt idx="1396">
                  <c:v>2016-04-12</c:v>
                </c:pt>
                <c:pt idx="1397">
                  <c:v>2016-04-13</c:v>
                </c:pt>
                <c:pt idx="1398">
                  <c:v>2016-04-14</c:v>
                </c:pt>
                <c:pt idx="1399">
                  <c:v>2016-04-15</c:v>
                </c:pt>
                <c:pt idx="1400">
                  <c:v>2016-04-18</c:v>
                </c:pt>
                <c:pt idx="1401">
                  <c:v>2016-04-19</c:v>
                </c:pt>
                <c:pt idx="1402">
                  <c:v>2016-04-20</c:v>
                </c:pt>
                <c:pt idx="1403">
                  <c:v>2016-04-21</c:v>
                </c:pt>
                <c:pt idx="1404">
                  <c:v>2016-04-22</c:v>
                </c:pt>
                <c:pt idx="1405">
                  <c:v>2016-04-25</c:v>
                </c:pt>
                <c:pt idx="1406">
                  <c:v>2016-04-26</c:v>
                </c:pt>
                <c:pt idx="1407">
                  <c:v>2016-04-27</c:v>
                </c:pt>
                <c:pt idx="1408">
                  <c:v>2016-04-28</c:v>
                </c:pt>
                <c:pt idx="1409">
                  <c:v>2016-04-29</c:v>
                </c:pt>
                <c:pt idx="1410">
                  <c:v>2016-05-02</c:v>
                </c:pt>
                <c:pt idx="1411">
                  <c:v>2016-05-03</c:v>
                </c:pt>
                <c:pt idx="1412">
                  <c:v>2016-05-04</c:v>
                </c:pt>
                <c:pt idx="1413">
                  <c:v>2016-05-05</c:v>
                </c:pt>
                <c:pt idx="1414">
                  <c:v>2016-05-06</c:v>
                </c:pt>
                <c:pt idx="1415">
                  <c:v>2016-05-09</c:v>
                </c:pt>
                <c:pt idx="1416">
                  <c:v>2016-05-10</c:v>
                </c:pt>
                <c:pt idx="1417">
                  <c:v>2016-05-11</c:v>
                </c:pt>
                <c:pt idx="1418">
                  <c:v>2016-05-12</c:v>
                </c:pt>
                <c:pt idx="1419">
                  <c:v>2016-05-13</c:v>
                </c:pt>
                <c:pt idx="1420">
                  <c:v>2016-05-16</c:v>
                </c:pt>
                <c:pt idx="1421">
                  <c:v>2016-05-17</c:v>
                </c:pt>
                <c:pt idx="1422">
                  <c:v>2016-05-18</c:v>
                </c:pt>
                <c:pt idx="1423">
                  <c:v>2016-05-19</c:v>
                </c:pt>
                <c:pt idx="1424">
                  <c:v>2016-05-20</c:v>
                </c:pt>
                <c:pt idx="1425">
                  <c:v>2016-05-23</c:v>
                </c:pt>
                <c:pt idx="1426">
                  <c:v>2016-05-24</c:v>
                </c:pt>
                <c:pt idx="1427">
                  <c:v>2016-05-25</c:v>
                </c:pt>
                <c:pt idx="1428">
                  <c:v>2016-05-26</c:v>
                </c:pt>
                <c:pt idx="1429">
                  <c:v>2016-05-27</c:v>
                </c:pt>
                <c:pt idx="1430">
                  <c:v>2016-05-31</c:v>
                </c:pt>
                <c:pt idx="1431">
                  <c:v>2016-06-01</c:v>
                </c:pt>
                <c:pt idx="1432">
                  <c:v>2016-06-02</c:v>
                </c:pt>
                <c:pt idx="1433">
                  <c:v>2016-06-03</c:v>
                </c:pt>
                <c:pt idx="1434">
                  <c:v>2016-06-06</c:v>
                </c:pt>
                <c:pt idx="1435">
                  <c:v>2016-06-07</c:v>
                </c:pt>
                <c:pt idx="1436">
                  <c:v>2016-06-08</c:v>
                </c:pt>
                <c:pt idx="1437">
                  <c:v>2016-06-09</c:v>
                </c:pt>
                <c:pt idx="1438">
                  <c:v>2016-06-10</c:v>
                </c:pt>
                <c:pt idx="1439">
                  <c:v>2016-06-13</c:v>
                </c:pt>
                <c:pt idx="1440">
                  <c:v>2016-06-14</c:v>
                </c:pt>
                <c:pt idx="1441">
                  <c:v>2016-06-15</c:v>
                </c:pt>
                <c:pt idx="1442">
                  <c:v>2016-06-16</c:v>
                </c:pt>
                <c:pt idx="1443">
                  <c:v>2016-06-17</c:v>
                </c:pt>
                <c:pt idx="1444">
                  <c:v>2016-06-20</c:v>
                </c:pt>
                <c:pt idx="1445">
                  <c:v>2016-06-21</c:v>
                </c:pt>
                <c:pt idx="1446">
                  <c:v>2016-06-22</c:v>
                </c:pt>
                <c:pt idx="1447">
                  <c:v>2016-06-23</c:v>
                </c:pt>
                <c:pt idx="1448">
                  <c:v>2016-06-24</c:v>
                </c:pt>
                <c:pt idx="1449">
                  <c:v>2016-06-27</c:v>
                </c:pt>
                <c:pt idx="1450">
                  <c:v>2016-06-28</c:v>
                </c:pt>
                <c:pt idx="1451">
                  <c:v>2016-06-29</c:v>
                </c:pt>
                <c:pt idx="1452">
                  <c:v>2016-06-30</c:v>
                </c:pt>
                <c:pt idx="1453">
                  <c:v>2016-07-01</c:v>
                </c:pt>
                <c:pt idx="1454">
                  <c:v>2016-07-05</c:v>
                </c:pt>
                <c:pt idx="1455">
                  <c:v>2016-07-06</c:v>
                </c:pt>
                <c:pt idx="1456">
                  <c:v>2016-07-07</c:v>
                </c:pt>
                <c:pt idx="1457">
                  <c:v>2016-07-08</c:v>
                </c:pt>
                <c:pt idx="1458">
                  <c:v>2016-07-11</c:v>
                </c:pt>
                <c:pt idx="1459">
                  <c:v>2016-07-12</c:v>
                </c:pt>
                <c:pt idx="1460">
                  <c:v>2016-07-13</c:v>
                </c:pt>
                <c:pt idx="1461">
                  <c:v>2016-07-14</c:v>
                </c:pt>
                <c:pt idx="1462">
                  <c:v>2016-07-15</c:v>
                </c:pt>
                <c:pt idx="1463">
                  <c:v>2016-07-18</c:v>
                </c:pt>
                <c:pt idx="1464">
                  <c:v>2016-07-19</c:v>
                </c:pt>
                <c:pt idx="1465">
                  <c:v>2016-07-20</c:v>
                </c:pt>
                <c:pt idx="1466">
                  <c:v>2016-07-21</c:v>
                </c:pt>
                <c:pt idx="1467">
                  <c:v>2016-07-22</c:v>
                </c:pt>
                <c:pt idx="1468">
                  <c:v>2016-07-25</c:v>
                </c:pt>
                <c:pt idx="1469">
                  <c:v>2016-07-26</c:v>
                </c:pt>
                <c:pt idx="1470">
                  <c:v>2016-07-27</c:v>
                </c:pt>
                <c:pt idx="1471">
                  <c:v>2016-07-28</c:v>
                </c:pt>
                <c:pt idx="1472">
                  <c:v>2016-07-29</c:v>
                </c:pt>
                <c:pt idx="1473">
                  <c:v>2016-08-01</c:v>
                </c:pt>
                <c:pt idx="1474">
                  <c:v>2016-08-02</c:v>
                </c:pt>
                <c:pt idx="1475">
                  <c:v>2016-08-03</c:v>
                </c:pt>
                <c:pt idx="1476">
                  <c:v>2016-08-04</c:v>
                </c:pt>
                <c:pt idx="1477">
                  <c:v>2016-08-05</c:v>
                </c:pt>
                <c:pt idx="1478">
                  <c:v>2016-08-08</c:v>
                </c:pt>
                <c:pt idx="1479">
                  <c:v>2016-08-09</c:v>
                </c:pt>
                <c:pt idx="1480">
                  <c:v>2016-08-10</c:v>
                </c:pt>
                <c:pt idx="1481">
                  <c:v>2016-08-11</c:v>
                </c:pt>
                <c:pt idx="1482">
                  <c:v>2016-08-12</c:v>
                </c:pt>
                <c:pt idx="1483">
                  <c:v>2016-08-15</c:v>
                </c:pt>
                <c:pt idx="1484">
                  <c:v>2016-08-16</c:v>
                </c:pt>
                <c:pt idx="1485">
                  <c:v>2016-08-17</c:v>
                </c:pt>
                <c:pt idx="1486">
                  <c:v>2016-08-18</c:v>
                </c:pt>
                <c:pt idx="1487">
                  <c:v>2016-08-19</c:v>
                </c:pt>
                <c:pt idx="1488">
                  <c:v>2016-08-22</c:v>
                </c:pt>
                <c:pt idx="1489">
                  <c:v>2016-08-23</c:v>
                </c:pt>
                <c:pt idx="1490">
                  <c:v>2016-08-24</c:v>
                </c:pt>
                <c:pt idx="1491">
                  <c:v>2016-08-25</c:v>
                </c:pt>
                <c:pt idx="1492">
                  <c:v>2016-08-26</c:v>
                </c:pt>
                <c:pt idx="1493">
                  <c:v>2016-08-29</c:v>
                </c:pt>
                <c:pt idx="1494">
                  <c:v>2016-08-30</c:v>
                </c:pt>
                <c:pt idx="1495">
                  <c:v>2016-08-31</c:v>
                </c:pt>
                <c:pt idx="1496">
                  <c:v>2016-09-01</c:v>
                </c:pt>
                <c:pt idx="1497">
                  <c:v>2016-09-02</c:v>
                </c:pt>
                <c:pt idx="1498">
                  <c:v>2016-09-06</c:v>
                </c:pt>
                <c:pt idx="1499">
                  <c:v>2016-09-07</c:v>
                </c:pt>
                <c:pt idx="1500">
                  <c:v>2016-09-08</c:v>
                </c:pt>
                <c:pt idx="1501">
                  <c:v>2016-09-09</c:v>
                </c:pt>
                <c:pt idx="1502">
                  <c:v>2016-09-12</c:v>
                </c:pt>
                <c:pt idx="1503">
                  <c:v>2016-09-13</c:v>
                </c:pt>
                <c:pt idx="1504">
                  <c:v>2016-09-14</c:v>
                </c:pt>
                <c:pt idx="1505">
                  <c:v>2016-09-15</c:v>
                </c:pt>
                <c:pt idx="1506">
                  <c:v>2016-09-16</c:v>
                </c:pt>
                <c:pt idx="1507">
                  <c:v>2016-09-19</c:v>
                </c:pt>
                <c:pt idx="1508">
                  <c:v>2016-09-20</c:v>
                </c:pt>
                <c:pt idx="1509">
                  <c:v>2016-09-21</c:v>
                </c:pt>
                <c:pt idx="1510">
                  <c:v>2016-09-22</c:v>
                </c:pt>
                <c:pt idx="1511">
                  <c:v>2016-09-23</c:v>
                </c:pt>
                <c:pt idx="1512">
                  <c:v>2016-09-26</c:v>
                </c:pt>
                <c:pt idx="1513">
                  <c:v>2016-09-27</c:v>
                </c:pt>
                <c:pt idx="1514">
                  <c:v>2016-09-28</c:v>
                </c:pt>
                <c:pt idx="1515">
                  <c:v>2016-09-29</c:v>
                </c:pt>
                <c:pt idx="1516">
                  <c:v>2016-09-30</c:v>
                </c:pt>
                <c:pt idx="1517">
                  <c:v>2016-10-03</c:v>
                </c:pt>
                <c:pt idx="1518">
                  <c:v>2016-10-04</c:v>
                </c:pt>
                <c:pt idx="1519">
                  <c:v>2016-10-05</c:v>
                </c:pt>
                <c:pt idx="1520">
                  <c:v>2016-10-06</c:v>
                </c:pt>
                <c:pt idx="1521">
                  <c:v>2016-10-07</c:v>
                </c:pt>
                <c:pt idx="1522">
                  <c:v>2016-10-10</c:v>
                </c:pt>
                <c:pt idx="1523">
                  <c:v>2016-10-11</c:v>
                </c:pt>
                <c:pt idx="1524">
                  <c:v>2016-10-12</c:v>
                </c:pt>
                <c:pt idx="1525">
                  <c:v>2016-10-13</c:v>
                </c:pt>
                <c:pt idx="1526">
                  <c:v>2016-10-14</c:v>
                </c:pt>
                <c:pt idx="1527">
                  <c:v>2016-10-17</c:v>
                </c:pt>
                <c:pt idx="1528">
                  <c:v>2016-10-18</c:v>
                </c:pt>
                <c:pt idx="1529">
                  <c:v>2016-10-19</c:v>
                </c:pt>
                <c:pt idx="1530">
                  <c:v>2016-10-20</c:v>
                </c:pt>
                <c:pt idx="1531">
                  <c:v>2016-10-21</c:v>
                </c:pt>
                <c:pt idx="1532">
                  <c:v>2016-10-24</c:v>
                </c:pt>
                <c:pt idx="1533">
                  <c:v>2016-10-25</c:v>
                </c:pt>
                <c:pt idx="1534">
                  <c:v>2016-10-26</c:v>
                </c:pt>
                <c:pt idx="1535">
                  <c:v>2016-10-27</c:v>
                </c:pt>
                <c:pt idx="1536">
                  <c:v>2016-10-28</c:v>
                </c:pt>
                <c:pt idx="1537">
                  <c:v>2016-10-31</c:v>
                </c:pt>
                <c:pt idx="1538">
                  <c:v>2016-11-01</c:v>
                </c:pt>
                <c:pt idx="1539">
                  <c:v>2016-11-02</c:v>
                </c:pt>
                <c:pt idx="1540">
                  <c:v>2016-11-03</c:v>
                </c:pt>
                <c:pt idx="1541">
                  <c:v>2016-11-04</c:v>
                </c:pt>
                <c:pt idx="1542">
                  <c:v>2016-11-07</c:v>
                </c:pt>
                <c:pt idx="1543">
                  <c:v>2016-11-08</c:v>
                </c:pt>
                <c:pt idx="1544">
                  <c:v>2016-11-09</c:v>
                </c:pt>
                <c:pt idx="1545">
                  <c:v>2016-11-10</c:v>
                </c:pt>
                <c:pt idx="1546">
                  <c:v>2016-11-11</c:v>
                </c:pt>
                <c:pt idx="1547">
                  <c:v>2016-11-14</c:v>
                </c:pt>
                <c:pt idx="1548">
                  <c:v>2016-11-15</c:v>
                </c:pt>
                <c:pt idx="1549">
                  <c:v>2016-11-16</c:v>
                </c:pt>
                <c:pt idx="1550">
                  <c:v>2016-11-17</c:v>
                </c:pt>
                <c:pt idx="1551">
                  <c:v>2016-11-18</c:v>
                </c:pt>
                <c:pt idx="1552">
                  <c:v>2016-11-21</c:v>
                </c:pt>
                <c:pt idx="1553">
                  <c:v>2016-11-22</c:v>
                </c:pt>
                <c:pt idx="1554">
                  <c:v>2016-11-23</c:v>
                </c:pt>
                <c:pt idx="1555">
                  <c:v>2016-11-25</c:v>
                </c:pt>
                <c:pt idx="1556">
                  <c:v>2016-11-28</c:v>
                </c:pt>
                <c:pt idx="1557">
                  <c:v>2016-11-29</c:v>
                </c:pt>
                <c:pt idx="1558">
                  <c:v>2016-11-30</c:v>
                </c:pt>
                <c:pt idx="1559">
                  <c:v>2016-12-01</c:v>
                </c:pt>
                <c:pt idx="1560">
                  <c:v>2016-12-02</c:v>
                </c:pt>
                <c:pt idx="1561">
                  <c:v>2016-12-05</c:v>
                </c:pt>
                <c:pt idx="1562">
                  <c:v>2016-12-06</c:v>
                </c:pt>
                <c:pt idx="1563">
                  <c:v>2016-12-07</c:v>
                </c:pt>
                <c:pt idx="1564">
                  <c:v>2016-12-08</c:v>
                </c:pt>
                <c:pt idx="1565">
                  <c:v>2016-12-09</c:v>
                </c:pt>
                <c:pt idx="1566">
                  <c:v>2016-12-12</c:v>
                </c:pt>
                <c:pt idx="1567">
                  <c:v>2016-12-13</c:v>
                </c:pt>
                <c:pt idx="1568">
                  <c:v>2016-12-14</c:v>
                </c:pt>
                <c:pt idx="1569">
                  <c:v>2016-12-15</c:v>
                </c:pt>
                <c:pt idx="1570">
                  <c:v>2016-12-16</c:v>
                </c:pt>
                <c:pt idx="1571">
                  <c:v>2016-12-19</c:v>
                </c:pt>
                <c:pt idx="1572">
                  <c:v>2016-12-20</c:v>
                </c:pt>
                <c:pt idx="1573">
                  <c:v>2016-12-21</c:v>
                </c:pt>
                <c:pt idx="1574">
                  <c:v>2016-12-22</c:v>
                </c:pt>
                <c:pt idx="1575">
                  <c:v>2016-12-23</c:v>
                </c:pt>
                <c:pt idx="1576">
                  <c:v>2016-12-27</c:v>
                </c:pt>
                <c:pt idx="1577">
                  <c:v>2016-12-28</c:v>
                </c:pt>
                <c:pt idx="1578">
                  <c:v>2016-12-29</c:v>
                </c:pt>
                <c:pt idx="1579">
                  <c:v>2016-12-30</c:v>
                </c:pt>
                <c:pt idx="1580">
                  <c:v>2017-01-03</c:v>
                </c:pt>
                <c:pt idx="1581">
                  <c:v>2017-01-04</c:v>
                </c:pt>
                <c:pt idx="1582">
                  <c:v>2017-01-05</c:v>
                </c:pt>
                <c:pt idx="1583">
                  <c:v>2017-01-06</c:v>
                </c:pt>
                <c:pt idx="1584">
                  <c:v>2017-01-09</c:v>
                </c:pt>
                <c:pt idx="1585">
                  <c:v>2017-01-10</c:v>
                </c:pt>
                <c:pt idx="1586">
                  <c:v>2017-01-11</c:v>
                </c:pt>
                <c:pt idx="1587">
                  <c:v>2017-01-12</c:v>
                </c:pt>
                <c:pt idx="1588">
                  <c:v>2017-01-13</c:v>
                </c:pt>
                <c:pt idx="1589">
                  <c:v>2017-01-17</c:v>
                </c:pt>
                <c:pt idx="1590">
                  <c:v>2017-01-18</c:v>
                </c:pt>
                <c:pt idx="1591">
                  <c:v>2017-01-19</c:v>
                </c:pt>
                <c:pt idx="1592">
                  <c:v>2017-01-20</c:v>
                </c:pt>
                <c:pt idx="1593">
                  <c:v>2017-01-23</c:v>
                </c:pt>
                <c:pt idx="1594">
                  <c:v>2017-01-24</c:v>
                </c:pt>
                <c:pt idx="1595">
                  <c:v>2017-01-25</c:v>
                </c:pt>
                <c:pt idx="1596">
                  <c:v>2017-01-26</c:v>
                </c:pt>
                <c:pt idx="1597">
                  <c:v>2017-01-27</c:v>
                </c:pt>
                <c:pt idx="1598">
                  <c:v>2017-01-30</c:v>
                </c:pt>
                <c:pt idx="1599">
                  <c:v>2017-01-31</c:v>
                </c:pt>
                <c:pt idx="1600">
                  <c:v>2017-02-01</c:v>
                </c:pt>
                <c:pt idx="1601">
                  <c:v>2017-02-02</c:v>
                </c:pt>
                <c:pt idx="1602">
                  <c:v>2017-02-03</c:v>
                </c:pt>
                <c:pt idx="1603">
                  <c:v>2017-02-06</c:v>
                </c:pt>
                <c:pt idx="1604">
                  <c:v>2017-02-07</c:v>
                </c:pt>
                <c:pt idx="1605">
                  <c:v>2017-02-08</c:v>
                </c:pt>
                <c:pt idx="1606">
                  <c:v>2017-02-09</c:v>
                </c:pt>
                <c:pt idx="1607">
                  <c:v>2017-02-10</c:v>
                </c:pt>
                <c:pt idx="1608">
                  <c:v>2017-02-13</c:v>
                </c:pt>
                <c:pt idx="1609">
                  <c:v>2017-02-14</c:v>
                </c:pt>
                <c:pt idx="1610">
                  <c:v>2017-02-15</c:v>
                </c:pt>
                <c:pt idx="1611">
                  <c:v>2017-02-16</c:v>
                </c:pt>
                <c:pt idx="1612">
                  <c:v>2017-02-17</c:v>
                </c:pt>
                <c:pt idx="1613">
                  <c:v>2017-02-21</c:v>
                </c:pt>
                <c:pt idx="1614">
                  <c:v>2017-02-22</c:v>
                </c:pt>
                <c:pt idx="1615">
                  <c:v>2017-02-23</c:v>
                </c:pt>
                <c:pt idx="1616">
                  <c:v>2017-02-24</c:v>
                </c:pt>
                <c:pt idx="1617">
                  <c:v>2017-02-27</c:v>
                </c:pt>
                <c:pt idx="1618">
                  <c:v>2017-02-28</c:v>
                </c:pt>
                <c:pt idx="1619">
                  <c:v>2017-03-01</c:v>
                </c:pt>
                <c:pt idx="1620">
                  <c:v>2017-03-02</c:v>
                </c:pt>
                <c:pt idx="1621">
                  <c:v>2017-03-03</c:v>
                </c:pt>
                <c:pt idx="1622">
                  <c:v>2017-03-06</c:v>
                </c:pt>
                <c:pt idx="1623">
                  <c:v>2017-03-07</c:v>
                </c:pt>
                <c:pt idx="1624">
                  <c:v>2017-03-08</c:v>
                </c:pt>
                <c:pt idx="1625">
                  <c:v>2017-03-09</c:v>
                </c:pt>
                <c:pt idx="1626">
                  <c:v>2017-03-10</c:v>
                </c:pt>
                <c:pt idx="1627">
                  <c:v>2017-03-13</c:v>
                </c:pt>
                <c:pt idx="1628">
                  <c:v>2017-03-14</c:v>
                </c:pt>
                <c:pt idx="1629">
                  <c:v>2017-03-15</c:v>
                </c:pt>
                <c:pt idx="1630">
                  <c:v>2017-03-16</c:v>
                </c:pt>
                <c:pt idx="1631">
                  <c:v>2017-03-17</c:v>
                </c:pt>
                <c:pt idx="1632">
                  <c:v>2017-03-20</c:v>
                </c:pt>
                <c:pt idx="1633">
                  <c:v>2017-03-21</c:v>
                </c:pt>
                <c:pt idx="1634">
                  <c:v>2017-03-22</c:v>
                </c:pt>
                <c:pt idx="1635">
                  <c:v>2017-03-23</c:v>
                </c:pt>
                <c:pt idx="1636">
                  <c:v>2017-03-24</c:v>
                </c:pt>
                <c:pt idx="1637">
                  <c:v>2017-03-27</c:v>
                </c:pt>
                <c:pt idx="1638">
                  <c:v>2017-03-28</c:v>
                </c:pt>
                <c:pt idx="1639">
                  <c:v>2017-03-29</c:v>
                </c:pt>
                <c:pt idx="1640">
                  <c:v>2017-03-30</c:v>
                </c:pt>
                <c:pt idx="1641">
                  <c:v>2017-03-31</c:v>
                </c:pt>
                <c:pt idx="1642">
                  <c:v>2017-04-03</c:v>
                </c:pt>
                <c:pt idx="1643">
                  <c:v>2017-04-04</c:v>
                </c:pt>
                <c:pt idx="1644">
                  <c:v>2017-04-05</c:v>
                </c:pt>
                <c:pt idx="1645">
                  <c:v>2017-04-06</c:v>
                </c:pt>
                <c:pt idx="1646">
                  <c:v>2017-04-07</c:v>
                </c:pt>
                <c:pt idx="1647">
                  <c:v>2017-04-10</c:v>
                </c:pt>
                <c:pt idx="1648">
                  <c:v>2017-04-11</c:v>
                </c:pt>
                <c:pt idx="1649">
                  <c:v>2017-04-12</c:v>
                </c:pt>
                <c:pt idx="1650">
                  <c:v>2017-04-13</c:v>
                </c:pt>
                <c:pt idx="1651">
                  <c:v>2017-04-17</c:v>
                </c:pt>
                <c:pt idx="1652">
                  <c:v>2017-04-18</c:v>
                </c:pt>
                <c:pt idx="1653">
                  <c:v>2017-04-19</c:v>
                </c:pt>
                <c:pt idx="1654">
                  <c:v>2017-04-20</c:v>
                </c:pt>
                <c:pt idx="1655">
                  <c:v>2017-04-21</c:v>
                </c:pt>
                <c:pt idx="1656">
                  <c:v>2017-04-24</c:v>
                </c:pt>
                <c:pt idx="1657">
                  <c:v>2017-04-25</c:v>
                </c:pt>
                <c:pt idx="1658">
                  <c:v>2017-04-26</c:v>
                </c:pt>
                <c:pt idx="1659">
                  <c:v>2017-04-27</c:v>
                </c:pt>
                <c:pt idx="1660">
                  <c:v>2017-04-28</c:v>
                </c:pt>
                <c:pt idx="1661">
                  <c:v>2017-05-01</c:v>
                </c:pt>
                <c:pt idx="1662">
                  <c:v>2017-05-02</c:v>
                </c:pt>
                <c:pt idx="1663">
                  <c:v>2017-05-03</c:v>
                </c:pt>
                <c:pt idx="1664">
                  <c:v>2017-05-04</c:v>
                </c:pt>
                <c:pt idx="1665">
                  <c:v>2017-05-05</c:v>
                </c:pt>
                <c:pt idx="1666">
                  <c:v>2017-05-08</c:v>
                </c:pt>
                <c:pt idx="1667">
                  <c:v>2017-05-09</c:v>
                </c:pt>
                <c:pt idx="1668">
                  <c:v>2017-05-10</c:v>
                </c:pt>
                <c:pt idx="1669">
                  <c:v>2017-05-11</c:v>
                </c:pt>
                <c:pt idx="1670">
                  <c:v>2017-05-12</c:v>
                </c:pt>
                <c:pt idx="1671">
                  <c:v>2017-05-15</c:v>
                </c:pt>
                <c:pt idx="1672">
                  <c:v>2017-05-16</c:v>
                </c:pt>
                <c:pt idx="1673">
                  <c:v>2017-05-17</c:v>
                </c:pt>
                <c:pt idx="1674">
                  <c:v>2017-05-18</c:v>
                </c:pt>
                <c:pt idx="1675">
                  <c:v>2017-05-19</c:v>
                </c:pt>
                <c:pt idx="1676">
                  <c:v>2017-05-22</c:v>
                </c:pt>
                <c:pt idx="1677">
                  <c:v>2017-05-23</c:v>
                </c:pt>
                <c:pt idx="1678">
                  <c:v>2017-05-24</c:v>
                </c:pt>
                <c:pt idx="1679">
                  <c:v>2017-05-25</c:v>
                </c:pt>
                <c:pt idx="1680">
                  <c:v>2017-05-26</c:v>
                </c:pt>
                <c:pt idx="1681">
                  <c:v>2017-05-30</c:v>
                </c:pt>
                <c:pt idx="1682">
                  <c:v>2017-05-31</c:v>
                </c:pt>
                <c:pt idx="1683">
                  <c:v>2017-06-01</c:v>
                </c:pt>
                <c:pt idx="1684">
                  <c:v>2017-06-02</c:v>
                </c:pt>
                <c:pt idx="1685">
                  <c:v>2017-06-05</c:v>
                </c:pt>
                <c:pt idx="1686">
                  <c:v>2017-06-06</c:v>
                </c:pt>
                <c:pt idx="1687">
                  <c:v>2017-06-07</c:v>
                </c:pt>
                <c:pt idx="1688">
                  <c:v>2017-06-08</c:v>
                </c:pt>
                <c:pt idx="1689">
                  <c:v>2017-06-09</c:v>
                </c:pt>
                <c:pt idx="1690">
                  <c:v>2017-06-12</c:v>
                </c:pt>
                <c:pt idx="1691">
                  <c:v>2017-06-13</c:v>
                </c:pt>
                <c:pt idx="1692">
                  <c:v>2017-06-14</c:v>
                </c:pt>
                <c:pt idx="1693">
                  <c:v>2017-06-15</c:v>
                </c:pt>
                <c:pt idx="1694">
                  <c:v>2017-06-16</c:v>
                </c:pt>
                <c:pt idx="1695">
                  <c:v>2017-06-19</c:v>
                </c:pt>
                <c:pt idx="1696">
                  <c:v>2017-06-20</c:v>
                </c:pt>
                <c:pt idx="1697">
                  <c:v>2017-06-21</c:v>
                </c:pt>
                <c:pt idx="1698">
                  <c:v>2017-06-22</c:v>
                </c:pt>
                <c:pt idx="1699">
                  <c:v>2017-06-23</c:v>
                </c:pt>
                <c:pt idx="1700">
                  <c:v>2017-06-26</c:v>
                </c:pt>
                <c:pt idx="1701">
                  <c:v>2017-06-27</c:v>
                </c:pt>
                <c:pt idx="1702">
                  <c:v>2017-06-28</c:v>
                </c:pt>
                <c:pt idx="1703">
                  <c:v>2017-06-29</c:v>
                </c:pt>
                <c:pt idx="1704">
                  <c:v>2017-06-30</c:v>
                </c:pt>
                <c:pt idx="1705">
                  <c:v>2017-07-03</c:v>
                </c:pt>
                <c:pt idx="1706">
                  <c:v>2017-07-05</c:v>
                </c:pt>
                <c:pt idx="1707">
                  <c:v>2017-07-06</c:v>
                </c:pt>
                <c:pt idx="1708">
                  <c:v>2017-07-07</c:v>
                </c:pt>
                <c:pt idx="1709">
                  <c:v>2017-07-10</c:v>
                </c:pt>
                <c:pt idx="1710">
                  <c:v>2017-07-11</c:v>
                </c:pt>
                <c:pt idx="1711">
                  <c:v>2017-07-12</c:v>
                </c:pt>
                <c:pt idx="1712">
                  <c:v>2017-07-13</c:v>
                </c:pt>
                <c:pt idx="1713">
                  <c:v>2017-07-14</c:v>
                </c:pt>
                <c:pt idx="1714">
                  <c:v>2017-07-17</c:v>
                </c:pt>
                <c:pt idx="1715">
                  <c:v>2017-07-18</c:v>
                </c:pt>
                <c:pt idx="1716">
                  <c:v>2017-07-19</c:v>
                </c:pt>
                <c:pt idx="1717">
                  <c:v>2017-07-20</c:v>
                </c:pt>
                <c:pt idx="1718">
                  <c:v>2017-07-21</c:v>
                </c:pt>
                <c:pt idx="1719">
                  <c:v>2017-07-24</c:v>
                </c:pt>
                <c:pt idx="1720">
                  <c:v>2017-07-25</c:v>
                </c:pt>
                <c:pt idx="1721">
                  <c:v>2017-07-26</c:v>
                </c:pt>
                <c:pt idx="1722">
                  <c:v>2017-07-27</c:v>
                </c:pt>
                <c:pt idx="1723">
                  <c:v>2017-07-28</c:v>
                </c:pt>
                <c:pt idx="1724">
                  <c:v>2017-07-31</c:v>
                </c:pt>
                <c:pt idx="1725">
                  <c:v>2017-08-01</c:v>
                </c:pt>
                <c:pt idx="1726">
                  <c:v>2017-08-02</c:v>
                </c:pt>
                <c:pt idx="1727">
                  <c:v>2017-08-03</c:v>
                </c:pt>
                <c:pt idx="1728">
                  <c:v>2017-08-04</c:v>
                </c:pt>
                <c:pt idx="1729">
                  <c:v>2017-08-07</c:v>
                </c:pt>
                <c:pt idx="1730">
                  <c:v>2017-08-08</c:v>
                </c:pt>
                <c:pt idx="1731">
                  <c:v>2017-08-09</c:v>
                </c:pt>
                <c:pt idx="1732">
                  <c:v>2017-08-10</c:v>
                </c:pt>
                <c:pt idx="1733">
                  <c:v>2017-08-11</c:v>
                </c:pt>
                <c:pt idx="1734">
                  <c:v>2017-08-14</c:v>
                </c:pt>
                <c:pt idx="1735">
                  <c:v>2017-08-15</c:v>
                </c:pt>
                <c:pt idx="1736">
                  <c:v>2017-08-16</c:v>
                </c:pt>
                <c:pt idx="1737">
                  <c:v>2017-08-17</c:v>
                </c:pt>
                <c:pt idx="1738">
                  <c:v>2017-08-18</c:v>
                </c:pt>
                <c:pt idx="1739">
                  <c:v>2017-08-21</c:v>
                </c:pt>
                <c:pt idx="1740">
                  <c:v>2017-08-22</c:v>
                </c:pt>
                <c:pt idx="1741">
                  <c:v>2017-08-23</c:v>
                </c:pt>
                <c:pt idx="1742">
                  <c:v>2017-08-24</c:v>
                </c:pt>
                <c:pt idx="1743">
                  <c:v>2017-08-25</c:v>
                </c:pt>
                <c:pt idx="1744">
                  <c:v>2017-08-28</c:v>
                </c:pt>
                <c:pt idx="1745">
                  <c:v>2017-08-29</c:v>
                </c:pt>
                <c:pt idx="1746">
                  <c:v>2017-08-30</c:v>
                </c:pt>
                <c:pt idx="1747">
                  <c:v>2017-08-31</c:v>
                </c:pt>
                <c:pt idx="1748">
                  <c:v>2017-09-01</c:v>
                </c:pt>
                <c:pt idx="1749">
                  <c:v>2017-09-05</c:v>
                </c:pt>
                <c:pt idx="1750">
                  <c:v>2017-09-06</c:v>
                </c:pt>
                <c:pt idx="1751">
                  <c:v>2017-09-07</c:v>
                </c:pt>
                <c:pt idx="1752">
                  <c:v>2017-09-08</c:v>
                </c:pt>
                <c:pt idx="1753">
                  <c:v>2017-09-11</c:v>
                </c:pt>
                <c:pt idx="1754">
                  <c:v>2017-09-12</c:v>
                </c:pt>
                <c:pt idx="1755">
                  <c:v>2017-09-13</c:v>
                </c:pt>
                <c:pt idx="1756">
                  <c:v>2017-09-14</c:v>
                </c:pt>
                <c:pt idx="1757">
                  <c:v>2017-09-15</c:v>
                </c:pt>
                <c:pt idx="1758">
                  <c:v>2017-09-18</c:v>
                </c:pt>
                <c:pt idx="1759">
                  <c:v>2017-09-19</c:v>
                </c:pt>
                <c:pt idx="1760">
                  <c:v>2017-09-20</c:v>
                </c:pt>
                <c:pt idx="1761">
                  <c:v>2017-09-21</c:v>
                </c:pt>
                <c:pt idx="1762">
                  <c:v>2017-09-22</c:v>
                </c:pt>
                <c:pt idx="1763">
                  <c:v>2017-09-25</c:v>
                </c:pt>
                <c:pt idx="1764">
                  <c:v>2017-09-26</c:v>
                </c:pt>
                <c:pt idx="1765">
                  <c:v>2017-09-27</c:v>
                </c:pt>
                <c:pt idx="1766">
                  <c:v>2017-09-28</c:v>
                </c:pt>
                <c:pt idx="1767">
                  <c:v>2017-09-29</c:v>
                </c:pt>
                <c:pt idx="1768">
                  <c:v>2017-10-02</c:v>
                </c:pt>
                <c:pt idx="1769">
                  <c:v>2017-10-03</c:v>
                </c:pt>
                <c:pt idx="1770">
                  <c:v>2017-10-04</c:v>
                </c:pt>
                <c:pt idx="1771">
                  <c:v>2017-10-05</c:v>
                </c:pt>
                <c:pt idx="1772">
                  <c:v>2017-10-06</c:v>
                </c:pt>
                <c:pt idx="1773">
                  <c:v>2017-10-09</c:v>
                </c:pt>
                <c:pt idx="1774">
                  <c:v>2017-10-10</c:v>
                </c:pt>
                <c:pt idx="1775">
                  <c:v>2017-10-11</c:v>
                </c:pt>
                <c:pt idx="1776">
                  <c:v>2017-10-12</c:v>
                </c:pt>
                <c:pt idx="1777">
                  <c:v>2017-10-13</c:v>
                </c:pt>
                <c:pt idx="1778">
                  <c:v>2017-10-16</c:v>
                </c:pt>
                <c:pt idx="1779">
                  <c:v>2017-10-17</c:v>
                </c:pt>
                <c:pt idx="1780">
                  <c:v>2017-10-18</c:v>
                </c:pt>
                <c:pt idx="1781">
                  <c:v>2017-10-19</c:v>
                </c:pt>
                <c:pt idx="1782">
                  <c:v>2017-10-20</c:v>
                </c:pt>
                <c:pt idx="1783">
                  <c:v>2017-10-23</c:v>
                </c:pt>
                <c:pt idx="1784">
                  <c:v>2017-10-24</c:v>
                </c:pt>
                <c:pt idx="1785">
                  <c:v>2017-10-25</c:v>
                </c:pt>
                <c:pt idx="1786">
                  <c:v>2017-10-26</c:v>
                </c:pt>
                <c:pt idx="1787">
                  <c:v>2017-10-27</c:v>
                </c:pt>
                <c:pt idx="1788">
                  <c:v>2017-10-30</c:v>
                </c:pt>
                <c:pt idx="1789">
                  <c:v>2017-10-31</c:v>
                </c:pt>
                <c:pt idx="1790">
                  <c:v>2017-11-01</c:v>
                </c:pt>
                <c:pt idx="1791">
                  <c:v>2017-11-02</c:v>
                </c:pt>
                <c:pt idx="1792">
                  <c:v>2017-11-03</c:v>
                </c:pt>
                <c:pt idx="1793">
                  <c:v>2017-11-06</c:v>
                </c:pt>
                <c:pt idx="1794">
                  <c:v>2017-11-07</c:v>
                </c:pt>
                <c:pt idx="1795">
                  <c:v>2017-11-08</c:v>
                </c:pt>
                <c:pt idx="1796">
                  <c:v>2017-11-09</c:v>
                </c:pt>
                <c:pt idx="1797">
                  <c:v>2017-11-10</c:v>
                </c:pt>
                <c:pt idx="1798">
                  <c:v>2017-11-13</c:v>
                </c:pt>
                <c:pt idx="1799">
                  <c:v>2017-11-14</c:v>
                </c:pt>
                <c:pt idx="1800">
                  <c:v>2017-11-15</c:v>
                </c:pt>
                <c:pt idx="1801">
                  <c:v>2017-11-16</c:v>
                </c:pt>
                <c:pt idx="1802">
                  <c:v>2017-11-17</c:v>
                </c:pt>
                <c:pt idx="1803">
                  <c:v>2017-11-20</c:v>
                </c:pt>
                <c:pt idx="1804">
                  <c:v>2017-11-21</c:v>
                </c:pt>
                <c:pt idx="1805">
                  <c:v>2017-11-22</c:v>
                </c:pt>
                <c:pt idx="1806">
                  <c:v>2017-11-24</c:v>
                </c:pt>
                <c:pt idx="1807">
                  <c:v>2017-11-27</c:v>
                </c:pt>
                <c:pt idx="1808">
                  <c:v>2017-11-28</c:v>
                </c:pt>
                <c:pt idx="1809">
                  <c:v>2017-11-29</c:v>
                </c:pt>
                <c:pt idx="1810">
                  <c:v>2017-11-30</c:v>
                </c:pt>
                <c:pt idx="1811">
                  <c:v>2017-12-01</c:v>
                </c:pt>
                <c:pt idx="1812">
                  <c:v>2017-12-04</c:v>
                </c:pt>
                <c:pt idx="1813">
                  <c:v>2017-12-05</c:v>
                </c:pt>
                <c:pt idx="1814">
                  <c:v>2017-12-06</c:v>
                </c:pt>
                <c:pt idx="1815">
                  <c:v>2017-12-07</c:v>
                </c:pt>
                <c:pt idx="1816">
                  <c:v>2017-12-08</c:v>
                </c:pt>
                <c:pt idx="1817">
                  <c:v>2017-12-11</c:v>
                </c:pt>
                <c:pt idx="1818">
                  <c:v>2017-12-12</c:v>
                </c:pt>
                <c:pt idx="1819">
                  <c:v>2017-12-13</c:v>
                </c:pt>
                <c:pt idx="1820">
                  <c:v>2017-12-14</c:v>
                </c:pt>
                <c:pt idx="1821">
                  <c:v>2017-12-15</c:v>
                </c:pt>
                <c:pt idx="1822">
                  <c:v>2017-12-18</c:v>
                </c:pt>
                <c:pt idx="1823">
                  <c:v>2017-12-19</c:v>
                </c:pt>
                <c:pt idx="1824">
                  <c:v>2017-12-20</c:v>
                </c:pt>
                <c:pt idx="1825">
                  <c:v>2017-12-21</c:v>
                </c:pt>
                <c:pt idx="1826">
                  <c:v>2017-12-22</c:v>
                </c:pt>
                <c:pt idx="1827">
                  <c:v>2017-12-26</c:v>
                </c:pt>
                <c:pt idx="1828">
                  <c:v>2017-12-27</c:v>
                </c:pt>
                <c:pt idx="1829">
                  <c:v>2017-12-28</c:v>
                </c:pt>
                <c:pt idx="1830">
                  <c:v>2017-12-29</c:v>
                </c:pt>
                <c:pt idx="1831">
                  <c:v>2018-01-02</c:v>
                </c:pt>
                <c:pt idx="1832">
                  <c:v>2018-01-03</c:v>
                </c:pt>
                <c:pt idx="1833">
                  <c:v>2018-01-04</c:v>
                </c:pt>
                <c:pt idx="1834">
                  <c:v>2018-01-05</c:v>
                </c:pt>
                <c:pt idx="1835">
                  <c:v>2018-01-08</c:v>
                </c:pt>
                <c:pt idx="1836">
                  <c:v>2018-01-09</c:v>
                </c:pt>
                <c:pt idx="1837">
                  <c:v>2018-01-10</c:v>
                </c:pt>
                <c:pt idx="1838">
                  <c:v>2018-01-11</c:v>
                </c:pt>
                <c:pt idx="1839">
                  <c:v>2018-01-12</c:v>
                </c:pt>
                <c:pt idx="1840">
                  <c:v>2018-01-16</c:v>
                </c:pt>
                <c:pt idx="1841">
                  <c:v>2018-01-17</c:v>
                </c:pt>
                <c:pt idx="1842">
                  <c:v>2018-01-18</c:v>
                </c:pt>
                <c:pt idx="1843">
                  <c:v>2018-01-19</c:v>
                </c:pt>
                <c:pt idx="1844">
                  <c:v>2018-01-22</c:v>
                </c:pt>
                <c:pt idx="1845">
                  <c:v>2018-01-23</c:v>
                </c:pt>
                <c:pt idx="1846">
                  <c:v>2018-01-24</c:v>
                </c:pt>
                <c:pt idx="1847">
                  <c:v>2018-01-25</c:v>
                </c:pt>
                <c:pt idx="1848">
                  <c:v>2018-01-26</c:v>
                </c:pt>
                <c:pt idx="1849">
                  <c:v>2018-01-29</c:v>
                </c:pt>
                <c:pt idx="1850">
                  <c:v>2018-01-30</c:v>
                </c:pt>
                <c:pt idx="1851">
                  <c:v>2018-01-31</c:v>
                </c:pt>
                <c:pt idx="1852">
                  <c:v>2018-02-01</c:v>
                </c:pt>
                <c:pt idx="1853">
                  <c:v>2018-02-02</c:v>
                </c:pt>
                <c:pt idx="1854">
                  <c:v>2018-02-05</c:v>
                </c:pt>
                <c:pt idx="1855">
                  <c:v>2018-02-06</c:v>
                </c:pt>
                <c:pt idx="1856">
                  <c:v>2018-02-07</c:v>
                </c:pt>
                <c:pt idx="1857">
                  <c:v>2018-02-08</c:v>
                </c:pt>
                <c:pt idx="1858">
                  <c:v>2018-02-09</c:v>
                </c:pt>
                <c:pt idx="1859">
                  <c:v>2018-02-12</c:v>
                </c:pt>
                <c:pt idx="1860">
                  <c:v>2018-02-13</c:v>
                </c:pt>
                <c:pt idx="1861">
                  <c:v>2018-02-14</c:v>
                </c:pt>
                <c:pt idx="1862">
                  <c:v>2018-02-15</c:v>
                </c:pt>
                <c:pt idx="1863">
                  <c:v>2018-02-16</c:v>
                </c:pt>
                <c:pt idx="1864">
                  <c:v>2018-02-20</c:v>
                </c:pt>
                <c:pt idx="1865">
                  <c:v>2018-02-21</c:v>
                </c:pt>
                <c:pt idx="1866">
                  <c:v>2018-02-22</c:v>
                </c:pt>
                <c:pt idx="1867">
                  <c:v>2018-02-23</c:v>
                </c:pt>
                <c:pt idx="1868">
                  <c:v>2018-02-26</c:v>
                </c:pt>
                <c:pt idx="1869">
                  <c:v>2018-02-27</c:v>
                </c:pt>
                <c:pt idx="1870">
                  <c:v>2018-02-28</c:v>
                </c:pt>
                <c:pt idx="1871">
                  <c:v>2018-03-01</c:v>
                </c:pt>
                <c:pt idx="1872">
                  <c:v>2018-03-02</c:v>
                </c:pt>
                <c:pt idx="1873">
                  <c:v>2018-03-05</c:v>
                </c:pt>
                <c:pt idx="1874">
                  <c:v>2018-03-06</c:v>
                </c:pt>
                <c:pt idx="1875">
                  <c:v>2018-03-07</c:v>
                </c:pt>
                <c:pt idx="1876">
                  <c:v>2018-03-08</c:v>
                </c:pt>
                <c:pt idx="1877">
                  <c:v>2018-03-09</c:v>
                </c:pt>
                <c:pt idx="1878">
                  <c:v>2018-03-12</c:v>
                </c:pt>
                <c:pt idx="1879">
                  <c:v>2018-03-13</c:v>
                </c:pt>
                <c:pt idx="1880">
                  <c:v>2018-03-14</c:v>
                </c:pt>
                <c:pt idx="1881">
                  <c:v>2018-03-15</c:v>
                </c:pt>
                <c:pt idx="1882">
                  <c:v>2018-03-16</c:v>
                </c:pt>
                <c:pt idx="1883">
                  <c:v>2018-03-19</c:v>
                </c:pt>
                <c:pt idx="1884">
                  <c:v>2018-03-20</c:v>
                </c:pt>
                <c:pt idx="1885">
                  <c:v>2018-03-21</c:v>
                </c:pt>
                <c:pt idx="1886">
                  <c:v>2018-03-22</c:v>
                </c:pt>
                <c:pt idx="1887">
                  <c:v>2018-03-23</c:v>
                </c:pt>
                <c:pt idx="1888">
                  <c:v>2018-03-26</c:v>
                </c:pt>
                <c:pt idx="1889">
                  <c:v>2018-03-27</c:v>
                </c:pt>
                <c:pt idx="1890">
                  <c:v>2018-03-28</c:v>
                </c:pt>
                <c:pt idx="1891">
                  <c:v>2018-03-29</c:v>
                </c:pt>
                <c:pt idx="1892">
                  <c:v>2018-04-02</c:v>
                </c:pt>
                <c:pt idx="1893">
                  <c:v>2018-04-03</c:v>
                </c:pt>
                <c:pt idx="1894">
                  <c:v>2018-04-04</c:v>
                </c:pt>
                <c:pt idx="1895">
                  <c:v>2018-04-05</c:v>
                </c:pt>
                <c:pt idx="1896">
                  <c:v>2018-04-06</c:v>
                </c:pt>
                <c:pt idx="1897">
                  <c:v>2018-04-09</c:v>
                </c:pt>
                <c:pt idx="1898">
                  <c:v>2018-04-10</c:v>
                </c:pt>
                <c:pt idx="1899">
                  <c:v>2018-04-11</c:v>
                </c:pt>
                <c:pt idx="1900">
                  <c:v>2018-04-12</c:v>
                </c:pt>
                <c:pt idx="1901">
                  <c:v>2018-04-13</c:v>
                </c:pt>
                <c:pt idx="1902">
                  <c:v>2018-04-16</c:v>
                </c:pt>
                <c:pt idx="1903">
                  <c:v>2018-04-17</c:v>
                </c:pt>
                <c:pt idx="1904">
                  <c:v>2018-04-18</c:v>
                </c:pt>
                <c:pt idx="1905">
                  <c:v>2018-04-19</c:v>
                </c:pt>
                <c:pt idx="1906">
                  <c:v>2018-04-20</c:v>
                </c:pt>
                <c:pt idx="1907">
                  <c:v>2018-04-23</c:v>
                </c:pt>
                <c:pt idx="1908">
                  <c:v>2018-04-24</c:v>
                </c:pt>
                <c:pt idx="1909">
                  <c:v>2018-04-25</c:v>
                </c:pt>
                <c:pt idx="1910">
                  <c:v>2018-04-26</c:v>
                </c:pt>
                <c:pt idx="1911">
                  <c:v>2018-04-27</c:v>
                </c:pt>
                <c:pt idx="1912">
                  <c:v>2018-04-30</c:v>
                </c:pt>
                <c:pt idx="1913">
                  <c:v>2018-05-01</c:v>
                </c:pt>
                <c:pt idx="1914">
                  <c:v>2018-05-02</c:v>
                </c:pt>
                <c:pt idx="1915">
                  <c:v>2018-05-03</c:v>
                </c:pt>
                <c:pt idx="1916">
                  <c:v>2018-05-04</c:v>
                </c:pt>
                <c:pt idx="1917">
                  <c:v>2018-05-07</c:v>
                </c:pt>
                <c:pt idx="1918">
                  <c:v>2018-05-08</c:v>
                </c:pt>
                <c:pt idx="1919">
                  <c:v>2018-05-09</c:v>
                </c:pt>
                <c:pt idx="1920">
                  <c:v>2018-05-10</c:v>
                </c:pt>
                <c:pt idx="1921">
                  <c:v>2018-05-11</c:v>
                </c:pt>
                <c:pt idx="1922">
                  <c:v>2018-05-14</c:v>
                </c:pt>
                <c:pt idx="1923">
                  <c:v>2018-05-15</c:v>
                </c:pt>
                <c:pt idx="1924">
                  <c:v>2018-05-16</c:v>
                </c:pt>
                <c:pt idx="1925">
                  <c:v>2018-05-17</c:v>
                </c:pt>
                <c:pt idx="1926">
                  <c:v>2018-05-18</c:v>
                </c:pt>
                <c:pt idx="1927">
                  <c:v>2018-05-21</c:v>
                </c:pt>
                <c:pt idx="1928">
                  <c:v>2018-05-22</c:v>
                </c:pt>
                <c:pt idx="1929">
                  <c:v>2018-05-23</c:v>
                </c:pt>
                <c:pt idx="1930">
                  <c:v>2018-05-24</c:v>
                </c:pt>
                <c:pt idx="1931">
                  <c:v>2018-05-25</c:v>
                </c:pt>
                <c:pt idx="1932">
                  <c:v>2018-05-29</c:v>
                </c:pt>
                <c:pt idx="1933">
                  <c:v>2018-05-30</c:v>
                </c:pt>
                <c:pt idx="1934">
                  <c:v>2018-05-31</c:v>
                </c:pt>
                <c:pt idx="1935">
                  <c:v>2018-06-01</c:v>
                </c:pt>
                <c:pt idx="1936">
                  <c:v>2018-06-04</c:v>
                </c:pt>
                <c:pt idx="1937">
                  <c:v>2018-06-05</c:v>
                </c:pt>
                <c:pt idx="1938">
                  <c:v>2018-06-06</c:v>
                </c:pt>
                <c:pt idx="1939">
                  <c:v>2018-06-07</c:v>
                </c:pt>
                <c:pt idx="1940">
                  <c:v>2018-06-08</c:v>
                </c:pt>
                <c:pt idx="1941">
                  <c:v>2018-06-11</c:v>
                </c:pt>
                <c:pt idx="1942">
                  <c:v>2018-06-12</c:v>
                </c:pt>
                <c:pt idx="1943">
                  <c:v>2018-06-13</c:v>
                </c:pt>
                <c:pt idx="1944">
                  <c:v>2018-06-14</c:v>
                </c:pt>
                <c:pt idx="1945">
                  <c:v>2018-06-15</c:v>
                </c:pt>
                <c:pt idx="1946">
                  <c:v>2018-06-18</c:v>
                </c:pt>
                <c:pt idx="1947">
                  <c:v>2018-06-19</c:v>
                </c:pt>
                <c:pt idx="1948">
                  <c:v>2018-06-20</c:v>
                </c:pt>
                <c:pt idx="1949">
                  <c:v>2018-06-21</c:v>
                </c:pt>
                <c:pt idx="1950">
                  <c:v>2018-06-22</c:v>
                </c:pt>
                <c:pt idx="1951">
                  <c:v>2018-06-25</c:v>
                </c:pt>
                <c:pt idx="1952">
                  <c:v>2018-06-26</c:v>
                </c:pt>
                <c:pt idx="1953">
                  <c:v>2018-06-27</c:v>
                </c:pt>
                <c:pt idx="1954">
                  <c:v>2018-06-28</c:v>
                </c:pt>
                <c:pt idx="1955">
                  <c:v>2018-06-29</c:v>
                </c:pt>
                <c:pt idx="1956">
                  <c:v>2018-07-02</c:v>
                </c:pt>
                <c:pt idx="1957">
                  <c:v>2018-07-03</c:v>
                </c:pt>
                <c:pt idx="1958">
                  <c:v>2018-07-05</c:v>
                </c:pt>
                <c:pt idx="1959">
                  <c:v>2018-07-06</c:v>
                </c:pt>
                <c:pt idx="1960">
                  <c:v>2018-07-09</c:v>
                </c:pt>
                <c:pt idx="1961">
                  <c:v>2018-07-10</c:v>
                </c:pt>
                <c:pt idx="1962">
                  <c:v>2018-07-11</c:v>
                </c:pt>
                <c:pt idx="1963">
                  <c:v>2018-07-12</c:v>
                </c:pt>
                <c:pt idx="1964">
                  <c:v>2018-07-13</c:v>
                </c:pt>
                <c:pt idx="1965">
                  <c:v>2018-07-16</c:v>
                </c:pt>
                <c:pt idx="1966">
                  <c:v>2018-07-17</c:v>
                </c:pt>
                <c:pt idx="1967">
                  <c:v>2018-07-18</c:v>
                </c:pt>
                <c:pt idx="1968">
                  <c:v>2018-07-19</c:v>
                </c:pt>
                <c:pt idx="1969">
                  <c:v>2018-07-20</c:v>
                </c:pt>
                <c:pt idx="1970">
                  <c:v>2018-07-23</c:v>
                </c:pt>
                <c:pt idx="1971">
                  <c:v>2018-07-24</c:v>
                </c:pt>
                <c:pt idx="1972">
                  <c:v>2018-07-25</c:v>
                </c:pt>
                <c:pt idx="1973">
                  <c:v>2018-07-26</c:v>
                </c:pt>
                <c:pt idx="1974">
                  <c:v>2018-07-27</c:v>
                </c:pt>
                <c:pt idx="1975">
                  <c:v>2018-07-30</c:v>
                </c:pt>
                <c:pt idx="1976">
                  <c:v>2018-07-31</c:v>
                </c:pt>
                <c:pt idx="1977">
                  <c:v>2018-08-01</c:v>
                </c:pt>
                <c:pt idx="1978">
                  <c:v>2018-08-02</c:v>
                </c:pt>
                <c:pt idx="1979">
                  <c:v>2018-08-03</c:v>
                </c:pt>
                <c:pt idx="1980">
                  <c:v>2018-08-06</c:v>
                </c:pt>
                <c:pt idx="1981">
                  <c:v>2018-08-07</c:v>
                </c:pt>
                <c:pt idx="1982">
                  <c:v>2018-08-08</c:v>
                </c:pt>
                <c:pt idx="1983">
                  <c:v>2018-08-09</c:v>
                </c:pt>
                <c:pt idx="1984">
                  <c:v>2018-08-10</c:v>
                </c:pt>
                <c:pt idx="1985">
                  <c:v>2018-08-13</c:v>
                </c:pt>
                <c:pt idx="1986">
                  <c:v>2018-08-14</c:v>
                </c:pt>
                <c:pt idx="1987">
                  <c:v>2018-08-15</c:v>
                </c:pt>
                <c:pt idx="1988">
                  <c:v>2018-08-16</c:v>
                </c:pt>
                <c:pt idx="1989">
                  <c:v>2018-08-17</c:v>
                </c:pt>
                <c:pt idx="1990">
                  <c:v>2018-08-20</c:v>
                </c:pt>
                <c:pt idx="1991">
                  <c:v>2018-08-21</c:v>
                </c:pt>
                <c:pt idx="1992">
                  <c:v>2018-08-22</c:v>
                </c:pt>
                <c:pt idx="1993">
                  <c:v>2018-08-23</c:v>
                </c:pt>
                <c:pt idx="1994">
                  <c:v>2018-08-24</c:v>
                </c:pt>
                <c:pt idx="1995">
                  <c:v>2018-08-27</c:v>
                </c:pt>
                <c:pt idx="1996">
                  <c:v>2018-08-28</c:v>
                </c:pt>
                <c:pt idx="1997">
                  <c:v>2018-08-29</c:v>
                </c:pt>
                <c:pt idx="1998">
                  <c:v>2018-08-30</c:v>
                </c:pt>
                <c:pt idx="1999">
                  <c:v>2018-08-31</c:v>
                </c:pt>
                <c:pt idx="2000">
                  <c:v>2018-09-04</c:v>
                </c:pt>
                <c:pt idx="2001">
                  <c:v>2018-09-05</c:v>
                </c:pt>
                <c:pt idx="2002">
                  <c:v>2018-09-06</c:v>
                </c:pt>
                <c:pt idx="2003">
                  <c:v>2018-09-07</c:v>
                </c:pt>
                <c:pt idx="2004">
                  <c:v>2018-09-10</c:v>
                </c:pt>
                <c:pt idx="2005">
                  <c:v>2018-09-11</c:v>
                </c:pt>
                <c:pt idx="2006">
                  <c:v>2018-09-12</c:v>
                </c:pt>
                <c:pt idx="2007">
                  <c:v>2018-09-13</c:v>
                </c:pt>
                <c:pt idx="2008">
                  <c:v>2018-09-14</c:v>
                </c:pt>
                <c:pt idx="2009">
                  <c:v>2018-09-17</c:v>
                </c:pt>
                <c:pt idx="2010">
                  <c:v>2018-09-18</c:v>
                </c:pt>
                <c:pt idx="2011">
                  <c:v>2018-09-19</c:v>
                </c:pt>
                <c:pt idx="2012">
                  <c:v>2018-09-20</c:v>
                </c:pt>
                <c:pt idx="2013">
                  <c:v>2018-09-21</c:v>
                </c:pt>
                <c:pt idx="2014">
                  <c:v>2018-09-24</c:v>
                </c:pt>
                <c:pt idx="2015">
                  <c:v>2018-09-25</c:v>
                </c:pt>
                <c:pt idx="2016">
                  <c:v>2018-09-26</c:v>
                </c:pt>
                <c:pt idx="2017">
                  <c:v>2018-09-27</c:v>
                </c:pt>
                <c:pt idx="2018">
                  <c:v>2018-09-28</c:v>
                </c:pt>
                <c:pt idx="2019">
                  <c:v>2018-10-01</c:v>
                </c:pt>
                <c:pt idx="2020">
                  <c:v>2018-10-02</c:v>
                </c:pt>
                <c:pt idx="2021">
                  <c:v>2018-10-03</c:v>
                </c:pt>
                <c:pt idx="2022">
                  <c:v>2018-10-04</c:v>
                </c:pt>
                <c:pt idx="2023">
                  <c:v>2018-10-05</c:v>
                </c:pt>
                <c:pt idx="2024">
                  <c:v>2018-10-08</c:v>
                </c:pt>
                <c:pt idx="2025">
                  <c:v>2018-10-09</c:v>
                </c:pt>
                <c:pt idx="2026">
                  <c:v>2018-10-10</c:v>
                </c:pt>
                <c:pt idx="2027">
                  <c:v>2018-10-11</c:v>
                </c:pt>
                <c:pt idx="2028">
                  <c:v>2018-10-12</c:v>
                </c:pt>
                <c:pt idx="2029">
                  <c:v>2018-10-15</c:v>
                </c:pt>
                <c:pt idx="2030">
                  <c:v>2018-10-16</c:v>
                </c:pt>
                <c:pt idx="2031">
                  <c:v>2018-10-17</c:v>
                </c:pt>
                <c:pt idx="2032">
                  <c:v>2018-10-18</c:v>
                </c:pt>
                <c:pt idx="2033">
                  <c:v>2018-10-19</c:v>
                </c:pt>
                <c:pt idx="2034">
                  <c:v>2018-10-22</c:v>
                </c:pt>
                <c:pt idx="2035">
                  <c:v>2018-10-23</c:v>
                </c:pt>
                <c:pt idx="2036">
                  <c:v>2018-10-24</c:v>
                </c:pt>
                <c:pt idx="2037">
                  <c:v>2018-10-25</c:v>
                </c:pt>
                <c:pt idx="2038">
                  <c:v>2018-10-26</c:v>
                </c:pt>
                <c:pt idx="2039">
                  <c:v>2018-10-29</c:v>
                </c:pt>
                <c:pt idx="2040">
                  <c:v>2018-10-30</c:v>
                </c:pt>
                <c:pt idx="2041">
                  <c:v>2018-10-31</c:v>
                </c:pt>
                <c:pt idx="2042">
                  <c:v>2018-11-01</c:v>
                </c:pt>
                <c:pt idx="2043">
                  <c:v>2018-11-02</c:v>
                </c:pt>
                <c:pt idx="2044">
                  <c:v>2018-11-05</c:v>
                </c:pt>
                <c:pt idx="2045">
                  <c:v>2018-11-06</c:v>
                </c:pt>
                <c:pt idx="2046">
                  <c:v>2018-11-07</c:v>
                </c:pt>
                <c:pt idx="2047">
                  <c:v>2018-11-08</c:v>
                </c:pt>
                <c:pt idx="2048">
                  <c:v>2018-11-09</c:v>
                </c:pt>
                <c:pt idx="2049">
                  <c:v>2018-11-12</c:v>
                </c:pt>
                <c:pt idx="2050">
                  <c:v>2018-11-13</c:v>
                </c:pt>
                <c:pt idx="2051">
                  <c:v>2018-11-14</c:v>
                </c:pt>
                <c:pt idx="2052">
                  <c:v>2018-11-15</c:v>
                </c:pt>
                <c:pt idx="2053">
                  <c:v>2018-11-16</c:v>
                </c:pt>
                <c:pt idx="2054">
                  <c:v>2018-11-19</c:v>
                </c:pt>
                <c:pt idx="2055">
                  <c:v>2018-11-20</c:v>
                </c:pt>
                <c:pt idx="2056">
                  <c:v>2018-11-21</c:v>
                </c:pt>
                <c:pt idx="2057">
                  <c:v>2018-11-23</c:v>
                </c:pt>
                <c:pt idx="2058">
                  <c:v>2018-11-26</c:v>
                </c:pt>
                <c:pt idx="2059">
                  <c:v>2018-11-27</c:v>
                </c:pt>
                <c:pt idx="2060">
                  <c:v>2018-11-28</c:v>
                </c:pt>
                <c:pt idx="2061">
                  <c:v>2018-11-29</c:v>
                </c:pt>
                <c:pt idx="2062">
                  <c:v>2018-11-30</c:v>
                </c:pt>
                <c:pt idx="2063">
                  <c:v>2018-12-03</c:v>
                </c:pt>
                <c:pt idx="2064">
                  <c:v>2018-12-04</c:v>
                </c:pt>
                <c:pt idx="2065">
                  <c:v>2018-12-06</c:v>
                </c:pt>
                <c:pt idx="2066">
                  <c:v>2018-12-07</c:v>
                </c:pt>
                <c:pt idx="2067">
                  <c:v>2018-12-10</c:v>
                </c:pt>
                <c:pt idx="2068">
                  <c:v>2018-12-11</c:v>
                </c:pt>
                <c:pt idx="2069">
                  <c:v>2018-12-12</c:v>
                </c:pt>
                <c:pt idx="2070">
                  <c:v>2018-12-13</c:v>
                </c:pt>
                <c:pt idx="2071">
                  <c:v>2018-12-14</c:v>
                </c:pt>
                <c:pt idx="2072">
                  <c:v>2018-12-17</c:v>
                </c:pt>
                <c:pt idx="2073">
                  <c:v>2018-12-18</c:v>
                </c:pt>
                <c:pt idx="2074">
                  <c:v>2018-12-19</c:v>
                </c:pt>
                <c:pt idx="2075">
                  <c:v>2018-12-20</c:v>
                </c:pt>
                <c:pt idx="2076">
                  <c:v>2018-12-21</c:v>
                </c:pt>
                <c:pt idx="2077">
                  <c:v>2018-12-24</c:v>
                </c:pt>
                <c:pt idx="2078">
                  <c:v>2018-12-26</c:v>
                </c:pt>
                <c:pt idx="2079">
                  <c:v>2018-12-27</c:v>
                </c:pt>
                <c:pt idx="2080">
                  <c:v>2018-12-28</c:v>
                </c:pt>
                <c:pt idx="2081">
                  <c:v>2018-12-31</c:v>
                </c:pt>
                <c:pt idx="2082">
                  <c:v>2019-01-02</c:v>
                </c:pt>
                <c:pt idx="2083">
                  <c:v>2019-01-03</c:v>
                </c:pt>
                <c:pt idx="2084">
                  <c:v>2019-01-04</c:v>
                </c:pt>
                <c:pt idx="2085">
                  <c:v>2019-01-07</c:v>
                </c:pt>
                <c:pt idx="2086">
                  <c:v>2019-01-08</c:v>
                </c:pt>
                <c:pt idx="2087">
                  <c:v>2019-01-09</c:v>
                </c:pt>
                <c:pt idx="2088">
                  <c:v>2019-01-10</c:v>
                </c:pt>
                <c:pt idx="2089">
                  <c:v>2019-01-11</c:v>
                </c:pt>
                <c:pt idx="2090">
                  <c:v>2019-01-14</c:v>
                </c:pt>
                <c:pt idx="2091">
                  <c:v>2019-01-15</c:v>
                </c:pt>
                <c:pt idx="2092">
                  <c:v>2019-01-16</c:v>
                </c:pt>
                <c:pt idx="2093">
                  <c:v>2019-01-17</c:v>
                </c:pt>
                <c:pt idx="2094">
                  <c:v>2019-01-18</c:v>
                </c:pt>
                <c:pt idx="2095">
                  <c:v>2019-01-22</c:v>
                </c:pt>
                <c:pt idx="2096">
                  <c:v>2019-01-23</c:v>
                </c:pt>
                <c:pt idx="2097">
                  <c:v>2019-01-24</c:v>
                </c:pt>
                <c:pt idx="2098">
                  <c:v>2019-01-25</c:v>
                </c:pt>
                <c:pt idx="2099">
                  <c:v>2019-01-28</c:v>
                </c:pt>
                <c:pt idx="2100">
                  <c:v>2019-01-29</c:v>
                </c:pt>
                <c:pt idx="2101">
                  <c:v>2019-01-30</c:v>
                </c:pt>
                <c:pt idx="2102">
                  <c:v>2019-01-31</c:v>
                </c:pt>
                <c:pt idx="2103">
                  <c:v>2019-02-01</c:v>
                </c:pt>
                <c:pt idx="2104">
                  <c:v>2019-02-04</c:v>
                </c:pt>
                <c:pt idx="2105">
                  <c:v>2019-02-05</c:v>
                </c:pt>
                <c:pt idx="2106">
                  <c:v>2019-02-06</c:v>
                </c:pt>
                <c:pt idx="2107">
                  <c:v>2019-02-07</c:v>
                </c:pt>
                <c:pt idx="2108">
                  <c:v>2019-02-08</c:v>
                </c:pt>
                <c:pt idx="2109">
                  <c:v>2019-02-11</c:v>
                </c:pt>
                <c:pt idx="2110">
                  <c:v>2019-02-12</c:v>
                </c:pt>
                <c:pt idx="2111">
                  <c:v>2019-02-13</c:v>
                </c:pt>
                <c:pt idx="2112">
                  <c:v>2019-02-14</c:v>
                </c:pt>
                <c:pt idx="2113">
                  <c:v>2019-02-15</c:v>
                </c:pt>
                <c:pt idx="2114">
                  <c:v>2019-02-19</c:v>
                </c:pt>
                <c:pt idx="2115">
                  <c:v>2019-02-20</c:v>
                </c:pt>
                <c:pt idx="2116">
                  <c:v>2019-02-21</c:v>
                </c:pt>
                <c:pt idx="2117">
                  <c:v>2019-02-22</c:v>
                </c:pt>
                <c:pt idx="2118">
                  <c:v>2019-02-25</c:v>
                </c:pt>
                <c:pt idx="2119">
                  <c:v>2019-02-26</c:v>
                </c:pt>
                <c:pt idx="2120">
                  <c:v>2019-02-27</c:v>
                </c:pt>
                <c:pt idx="2121">
                  <c:v>2019-02-28</c:v>
                </c:pt>
                <c:pt idx="2122">
                  <c:v>2019-03-01</c:v>
                </c:pt>
                <c:pt idx="2123">
                  <c:v>2019-03-04</c:v>
                </c:pt>
                <c:pt idx="2124">
                  <c:v>2019-03-05</c:v>
                </c:pt>
                <c:pt idx="2125">
                  <c:v>2019-03-06</c:v>
                </c:pt>
                <c:pt idx="2126">
                  <c:v>2019-03-07</c:v>
                </c:pt>
                <c:pt idx="2127">
                  <c:v>2019-03-08</c:v>
                </c:pt>
                <c:pt idx="2128">
                  <c:v>2019-03-11</c:v>
                </c:pt>
                <c:pt idx="2129">
                  <c:v>2019-03-12</c:v>
                </c:pt>
                <c:pt idx="2130">
                  <c:v>2019-03-13</c:v>
                </c:pt>
                <c:pt idx="2131">
                  <c:v>2019-03-14</c:v>
                </c:pt>
                <c:pt idx="2132">
                  <c:v>2019-03-15</c:v>
                </c:pt>
                <c:pt idx="2133">
                  <c:v>2019-03-18</c:v>
                </c:pt>
                <c:pt idx="2134">
                  <c:v>2019-03-19</c:v>
                </c:pt>
                <c:pt idx="2135">
                  <c:v>2019-03-20</c:v>
                </c:pt>
                <c:pt idx="2136">
                  <c:v>2019-03-21</c:v>
                </c:pt>
                <c:pt idx="2137">
                  <c:v>2019-03-22</c:v>
                </c:pt>
                <c:pt idx="2138">
                  <c:v>2019-03-25</c:v>
                </c:pt>
                <c:pt idx="2139">
                  <c:v>2019-03-26</c:v>
                </c:pt>
                <c:pt idx="2140">
                  <c:v>2019-03-27</c:v>
                </c:pt>
                <c:pt idx="2141">
                  <c:v>2019-03-28</c:v>
                </c:pt>
                <c:pt idx="2142">
                  <c:v>2019-03-29</c:v>
                </c:pt>
                <c:pt idx="2143">
                  <c:v>2019-04-01</c:v>
                </c:pt>
                <c:pt idx="2144">
                  <c:v>2019-04-02</c:v>
                </c:pt>
                <c:pt idx="2145">
                  <c:v>2019-04-03</c:v>
                </c:pt>
                <c:pt idx="2146">
                  <c:v>2019-04-04</c:v>
                </c:pt>
                <c:pt idx="2147">
                  <c:v>2019-04-05</c:v>
                </c:pt>
                <c:pt idx="2148">
                  <c:v>2019-04-08</c:v>
                </c:pt>
                <c:pt idx="2149">
                  <c:v>2019-04-09</c:v>
                </c:pt>
                <c:pt idx="2150">
                  <c:v>2019-04-10</c:v>
                </c:pt>
                <c:pt idx="2151">
                  <c:v>2019-04-11</c:v>
                </c:pt>
                <c:pt idx="2152">
                  <c:v>2019-04-12</c:v>
                </c:pt>
                <c:pt idx="2153">
                  <c:v>2019-04-15</c:v>
                </c:pt>
                <c:pt idx="2154">
                  <c:v>2019-04-16</c:v>
                </c:pt>
                <c:pt idx="2155">
                  <c:v>2019-04-17</c:v>
                </c:pt>
                <c:pt idx="2156">
                  <c:v>2019-04-18</c:v>
                </c:pt>
                <c:pt idx="2157">
                  <c:v>2019-04-22</c:v>
                </c:pt>
                <c:pt idx="2158">
                  <c:v>2019-04-23</c:v>
                </c:pt>
                <c:pt idx="2159">
                  <c:v>2019-04-24</c:v>
                </c:pt>
                <c:pt idx="2160">
                  <c:v>2019-04-25</c:v>
                </c:pt>
                <c:pt idx="2161">
                  <c:v>2019-04-26</c:v>
                </c:pt>
                <c:pt idx="2162">
                  <c:v>2019-04-29</c:v>
                </c:pt>
                <c:pt idx="2163">
                  <c:v>2019-04-30</c:v>
                </c:pt>
                <c:pt idx="2164">
                  <c:v>2019-05-01</c:v>
                </c:pt>
                <c:pt idx="2165">
                  <c:v>2019-05-02</c:v>
                </c:pt>
                <c:pt idx="2166">
                  <c:v>2019-05-03</c:v>
                </c:pt>
                <c:pt idx="2167">
                  <c:v>2019-05-06</c:v>
                </c:pt>
                <c:pt idx="2168">
                  <c:v>2019-05-07</c:v>
                </c:pt>
                <c:pt idx="2169">
                  <c:v>2019-05-08</c:v>
                </c:pt>
                <c:pt idx="2170">
                  <c:v>2019-05-09</c:v>
                </c:pt>
                <c:pt idx="2171">
                  <c:v>2019-05-10</c:v>
                </c:pt>
                <c:pt idx="2172">
                  <c:v>2019-05-13</c:v>
                </c:pt>
                <c:pt idx="2173">
                  <c:v>2019-05-14</c:v>
                </c:pt>
                <c:pt idx="2174">
                  <c:v>2019-05-15</c:v>
                </c:pt>
                <c:pt idx="2175">
                  <c:v>2019-05-16</c:v>
                </c:pt>
                <c:pt idx="2176">
                  <c:v>2019-05-17</c:v>
                </c:pt>
                <c:pt idx="2177">
                  <c:v>2019-05-20</c:v>
                </c:pt>
                <c:pt idx="2178">
                  <c:v>2019-05-21</c:v>
                </c:pt>
                <c:pt idx="2179">
                  <c:v>2019-05-22</c:v>
                </c:pt>
                <c:pt idx="2180">
                  <c:v>2019-05-23</c:v>
                </c:pt>
                <c:pt idx="2181">
                  <c:v>2019-05-24</c:v>
                </c:pt>
                <c:pt idx="2182">
                  <c:v>2019-05-28</c:v>
                </c:pt>
                <c:pt idx="2183">
                  <c:v>2019-05-29</c:v>
                </c:pt>
                <c:pt idx="2184">
                  <c:v>2019-05-30</c:v>
                </c:pt>
                <c:pt idx="2185">
                  <c:v>2019-05-31</c:v>
                </c:pt>
                <c:pt idx="2186">
                  <c:v>2019-06-03</c:v>
                </c:pt>
                <c:pt idx="2187">
                  <c:v>2019-06-04</c:v>
                </c:pt>
                <c:pt idx="2188">
                  <c:v>2019-06-05</c:v>
                </c:pt>
                <c:pt idx="2189">
                  <c:v>2019-06-06</c:v>
                </c:pt>
                <c:pt idx="2190">
                  <c:v>2019-06-07</c:v>
                </c:pt>
                <c:pt idx="2191">
                  <c:v>2019-06-10</c:v>
                </c:pt>
                <c:pt idx="2192">
                  <c:v>2019-06-11</c:v>
                </c:pt>
                <c:pt idx="2193">
                  <c:v>2019-06-12</c:v>
                </c:pt>
                <c:pt idx="2194">
                  <c:v>2019-06-13</c:v>
                </c:pt>
                <c:pt idx="2195">
                  <c:v>2019-06-14</c:v>
                </c:pt>
                <c:pt idx="2196">
                  <c:v>2019-06-17</c:v>
                </c:pt>
                <c:pt idx="2197">
                  <c:v>2019-06-18</c:v>
                </c:pt>
                <c:pt idx="2198">
                  <c:v>2019-06-19</c:v>
                </c:pt>
                <c:pt idx="2199">
                  <c:v>2019-06-20</c:v>
                </c:pt>
                <c:pt idx="2200">
                  <c:v>2019-06-21</c:v>
                </c:pt>
                <c:pt idx="2201">
                  <c:v>2019-06-24</c:v>
                </c:pt>
                <c:pt idx="2202">
                  <c:v>2019-06-25</c:v>
                </c:pt>
                <c:pt idx="2203">
                  <c:v>2019-06-26</c:v>
                </c:pt>
                <c:pt idx="2204">
                  <c:v>2019-06-27</c:v>
                </c:pt>
                <c:pt idx="2205">
                  <c:v>2019-06-28</c:v>
                </c:pt>
                <c:pt idx="2206">
                  <c:v>2019-07-01</c:v>
                </c:pt>
                <c:pt idx="2207">
                  <c:v>2019-07-02</c:v>
                </c:pt>
                <c:pt idx="2208">
                  <c:v>2019-07-03</c:v>
                </c:pt>
                <c:pt idx="2209">
                  <c:v>2019-07-05</c:v>
                </c:pt>
                <c:pt idx="2210">
                  <c:v>2019-07-08</c:v>
                </c:pt>
                <c:pt idx="2211">
                  <c:v>2019-07-09</c:v>
                </c:pt>
                <c:pt idx="2212">
                  <c:v>2019-07-10</c:v>
                </c:pt>
                <c:pt idx="2213">
                  <c:v>2019-07-11</c:v>
                </c:pt>
                <c:pt idx="2214">
                  <c:v>2019-07-12</c:v>
                </c:pt>
                <c:pt idx="2215">
                  <c:v>2019-07-15</c:v>
                </c:pt>
                <c:pt idx="2216">
                  <c:v>2019-07-16</c:v>
                </c:pt>
                <c:pt idx="2217">
                  <c:v>2019-07-17</c:v>
                </c:pt>
                <c:pt idx="2218">
                  <c:v>2019-07-18</c:v>
                </c:pt>
                <c:pt idx="2219">
                  <c:v>2019-07-19</c:v>
                </c:pt>
                <c:pt idx="2220">
                  <c:v>2019-07-22</c:v>
                </c:pt>
                <c:pt idx="2221">
                  <c:v>2019-07-23</c:v>
                </c:pt>
                <c:pt idx="2222">
                  <c:v>2019-07-24</c:v>
                </c:pt>
                <c:pt idx="2223">
                  <c:v>2019-07-25</c:v>
                </c:pt>
                <c:pt idx="2224">
                  <c:v>2019-07-26</c:v>
                </c:pt>
                <c:pt idx="2225">
                  <c:v>2019-07-29</c:v>
                </c:pt>
                <c:pt idx="2226">
                  <c:v>2019-07-30</c:v>
                </c:pt>
                <c:pt idx="2227">
                  <c:v>2019-07-31</c:v>
                </c:pt>
                <c:pt idx="2228">
                  <c:v>2019-08-01</c:v>
                </c:pt>
                <c:pt idx="2229">
                  <c:v>2019-08-02</c:v>
                </c:pt>
                <c:pt idx="2230">
                  <c:v>2019-08-05</c:v>
                </c:pt>
                <c:pt idx="2231">
                  <c:v>2019-08-06</c:v>
                </c:pt>
                <c:pt idx="2232">
                  <c:v>2019-08-07</c:v>
                </c:pt>
                <c:pt idx="2233">
                  <c:v>2019-08-08</c:v>
                </c:pt>
                <c:pt idx="2234">
                  <c:v>2019-08-09</c:v>
                </c:pt>
                <c:pt idx="2235">
                  <c:v>2019-08-12</c:v>
                </c:pt>
                <c:pt idx="2236">
                  <c:v>2019-08-13</c:v>
                </c:pt>
                <c:pt idx="2237">
                  <c:v>2019-08-14</c:v>
                </c:pt>
                <c:pt idx="2238">
                  <c:v>2019-08-15</c:v>
                </c:pt>
                <c:pt idx="2239">
                  <c:v>2019-08-16</c:v>
                </c:pt>
                <c:pt idx="2240">
                  <c:v>2019-08-19</c:v>
                </c:pt>
                <c:pt idx="2241">
                  <c:v>2019-08-20</c:v>
                </c:pt>
                <c:pt idx="2242">
                  <c:v>2019-08-21</c:v>
                </c:pt>
                <c:pt idx="2243">
                  <c:v>2019-08-22</c:v>
                </c:pt>
                <c:pt idx="2244">
                  <c:v>2019-08-23</c:v>
                </c:pt>
                <c:pt idx="2245">
                  <c:v>2019-08-26</c:v>
                </c:pt>
                <c:pt idx="2246">
                  <c:v>2019-08-27</c:v>
                </c:pt>
                <c:pt idx="2247">
                  <c:v>2019-08-28</c:v>
                </c:pt>
                <c:pt idx="2248">
                  <c:v>2019-08-29</c:v>
                </c:pt>
                <c:pt idx="2249">
                  <c:v>2019-08-30</c:v>
                </c:pt>
                <c:pt idx="2250">
                  <c:v>2019-09-03</c:v>
                </c:pt>
                <c:pt idx="2251">
                  <c:v>2019-09-04</c:v>
                </c:pt>
                <c:pt idx="2252">
                  <c:v>2019-09-05</c:v>
                </c:pt>
                <c:pt idx="2253">
                  <c:v>2019-09-06</c:v>
                </c:pt>
                <c:pt idx="2254">
                  <c:v>2019-09-09</c:v>
                </c:pt>
                <c:pt idx="2255">
                  <c:v>2019-09-10</c:v>
                </c:pt>
                <c:pt idx="2256">
                  <c:v>2019-09-11</c:v>
                </c:pt>
                <c:pt idx="2257">
                  <c:v>2019-09-12</c:v>
                </c:pt>
                <c:pt idx="2258">
                  <c:v>2019-09-13</c:v>
                </c:pt>
                <c:pt idx="2259">
                  <c:v>2019-09-16</c:v>
                </c:pt>
                <c:pt idx="2260">
                  <c:v>2019-09-17</c:v>
                </c:pt>
                <c:pt idx="2261">
                  <c:v>2019-09-18</c:v>
                </c:pt>
                <c:pt idx="2262">
                  <c:v>2019-09-19</c:v>
                </c:pt>
                <c:pt idx="2263">
                  <c:v>2019-09-20</c:v>
                </c:pt>
                <c:pt idx="2264">
                  <c:v>2019-09-23</c:v>
                </c:pt>
                <c:pt idx="2265">
                  <c:v>2019-09-24</c:v>
                </c:pt>
                <c:pt idx="2266">
                  <c:v>2019-09-25</c:v>
                </c:pt>
                <c:pt idx="2267">
                  <c:v>2019-09-26</c:v>
                </c:pt>
                <c:pt idx="2268">
                  <c:v>2019-09-27</c:v>
                </c:pt>
                <c:pt idx="2269">
                  <c:v>2019-09-30</c:v>
                </c:pt>
                <c:pt idx="2270">
                  <c:v>2019-10-01</c:v>
                </c:pt>
                <c:pt idx="2271">
                  <c:v>2019-10-02</c:v>
                </c:pt>
                <c:pt idx="2272">
                  <c:v>2019-10-03</c:v>
                </c:pt>
                <c:pt idx="2273">
                  <c:v>2019-10-04</c:v>
                </c:pt>
                <c:pt idx="2274">
                  <c:v>2019-10-07</c:v>
                </c:pt>
                <c:pt idx="2275">
                  <c:v>2019-10-08</c:v>
                </c:pt>
                <c:pt idx="2276">
                  <c:v>2019-10-09</c:v>
                </c:pt>
                <c:pt idx="2277">
                  <c:v>2019-10-10</c:v>
                </c:pt>
                <c:pt idx="2278">
                  <c:v>2019-10-11</c:v>
                </c:pt>
                <c:pt idx="2279">
                  <c:v>2019-10-14</c:v>
                </c:pt>
                <c:pt idx="2280">
                  <c:v>2019-10-15</c:v>
                </c:pt>
                <c:pt idx="2281">
                  <c:v>2019-10-16</c:v>
                </c:pt>
                <c:pt idx="2282">
                  <c:v>2019-10-17</c:v>
                </c:pt>
                <c:pt idx="2283">
                  <c:v>2019-10-18</c:v>
                </c:pt>
                <c:pt idx="2284">
                  <c:v>2019-10-21</c:v>
                </c:pt>
                <c:pt idx="2285">
                  <c:v>2019-10-22</c:v>
                </c:pt>
                <c:pt idx="2286">
                  <c:v>2019-10-23</c:v>
                </c:pt>
                <c:pt idx="2287">
                  <c:v>2019-10-24</c:v>
                </c:pt>
                <c:pt idx="2288">
                  <c:v>2019-10-25</c:v>
                </c:pt>
                <c:pt idx="2289">
                  <c:v>2019-10-28</c:v>
                </c:pt>
                <c:pt idx="2290">
                  <c:v>2019-10-29</c:v>
                </c:pt>
                <c:pt idx="2291">
                  <c:v>2019-10-30</c:v>
                </c:pt>
                <c:pt idx="2292">
                  <c:v>2019-10-31</c:v>
                </c:pt>
                <c:pt idx="2293">
                  <c:v>2019-11-01</c:v>
                </c:pt>
                <c:pt idx="2294">
                  <c:v>2019-11-04</c:v>
                </c:pt>
                <c:pt idx="2295">
                  <c:v>2019-11-05</c:v>
                </c:pt>
                <c:pt idx="2296">
                  <c:v>2019-11-06</c:v>
                </c:pt>
                <c:pt idx="2297">
                  <c:v>2019-11-07</c:v>
                </c:pt>
                <c:pt idx="2298">
                  <c:v>2019-11-08</c:v>
                </c:pt>
                <c:pt idx="2299">
                  <c:v>2019-11-11</c:v>
                </c:pt>
                <c:pt idx="2300">
                  <c:v>2019-11-12</c:v>
                </c:pt>
                <c:pt idx="2301">
                  <c:v>2019-11-13</c:v>
                </c:pt>
                <c:pt idx="2302">
                  <c:v>2019-11-14</c:v>
                </c:pt>
                <c:pt idx="2303">
                  <c:v>2019-11-15</c:v>
                </c:pt>
                <c:pt idx="2304">
                  <c:v>2019-11-18</c:v>
                </c:pt>
                <c:pt idx="2305">
                  <c:v>2019-11-19</c:v>
                </c:pt>
                <c:pt idx="2306">
                  <c:v>2019-11-20</c:v>
                </c:pt>
                <c:pt idx="2307">
                  <c:v>2019-11-21</c:v>
                </c:pt>
                <c:pt idx="2308">
                  <c:v>2019-11-22</c:v>
                </c:pt>
                <c:pt idx="2309">
                  <c:v>2019-11-25</c:v>
                </c:pt>
                <c:pt idx="2310">
                  <c:v>2019-11-26</c:v>
                </c:pt>
                <c:pt idx="2311">
                  <c:v>2019-11-27</c:v>
                </c:pt>
                <c:pt idx="2312">
                  <c:v>2019-11-29</c:v>
                </c:pt>
                <c:pt idx="2313">
                  <c:v>2019-12-02</c:v>
                </c:pt>
                <c:pt idx="2314">
                  <c:v>2019-12-03</c:v>
                </c:pt>
                <c:pt idx="2315">
                  <c:v>2019-12-04</c:v>
                </c:pt>
                <c:pt idx="2316">
                  <c:v>2019-12-05</c:v>
                </c:pt>
                <c:pt idx="2317">
                  <c:v>2019-12-06</c:v>
                </c:pt>
                <c:pt idx="2318">
                  <c:v>2019-12-09</c:v>
                </c:pt>
                <c:pt idx="2319">
                  <c:v>2019-12-10</c:v>
                </c:pt>
                <c:pt idx="2320">
                  <c:v>2019-12-11</c:v>
                </c:pt>
                <c:pt idx="2321">
                  <c:v>2019-12-12</c:v>
                </c:pt>
                <c:pt idx="2322">
                  <c:v>2019-12-13</c:v>
                </c:pt>
                <c:pt idx="2323">
                  <c:v>2019-12-16</c:v>
                </c:pt>
                <c:pt idx="2324">
                  <c:v>2019-12-17</c:v>
                </c:pt>
                <c:pt idx="2325">
                  <c:v>2019-12-18</c:v>
                </c:pt>
                <c:pt idx="2326">
                  <c:v>2019-12-19</c:v>
                </c:pt>
                <c:pt idx="2327">
                  <c:v>2019-12-20</c:v>
                </c:pt>
                <c:pt idx="2328">
                  <c:v>2019-12-23</c:v>
                </c:pt>
                <c:pt idx="2329">
                  <c:v>2019-12-24</c:v>
                </c:pt>
                <c:pt idx="2330">
                  <c:v>2019-12-26</c:v>
                </c:pt>
                <c:pt idx="2331">
                  <c:v>2019-12-27</c:v>
                </c:pt>
                <c:pt idx="2332">
                  <c:v>2019-12-30</c:v>
                </c:pt>
                <c:pt idx="2333">
                  <c:v>2019-12-31</c:v>
                </c:pt>
                <c:pt idx="2334">
                  <c:v>2020-01-02</c:v>
                </c:pt>
                <c:pt idx="2335">
                  <c:v>2020-01-03</c:v>
                </c:pt>
                <c:pt idx="2336">
                  <c:v>2020-01-06</c:v>
                </c:pt>
                <c:pt idx="2337">
                  <c:v>2020-01-07</c:v>
                </c:pt>
                <c:pt idx="2338">
                  <c:v>2020-01-08</c:v>
                </c:pt>
                <c:pt idx="2339">
                  <c:v>2020-01-09</c:v>
                </c:pt>
                <c:pt idx="2340">
                  <c:v>2020-01-10</c:v>
                </c:pt>
                <c:pt idx="2341">
                  <c:v>2020-01-13</c:v>
                </c:pt>
                <c:pt idx="2342">
                  <c:v>2020-01-14</c:v>
                </c:pt>
                <c:pt idx="2343">
                  <c:v>2020-01-15</c:v>
                </c:pt>
                <c:pt idx="2344">
                  <c:v>2020-01-16</c:v>
                </c:pt>
                <c:pt idx="2345">
                  <c:v>2020-01-17</c:v>
                </c:pt>
                <c:pt idx="2346">
                  <c:v>2020-01-21</c:v>
                </c:pt>
                <c:pt idx="2347">
                  <c:v>2020-01-22</c:v>
                </c:pt>
                <c:pt idx="2348">
                  <c:v>2020-01-23</c:v>
                </c:pt>
                <c:pt idx="2349">
                  <c:v>2020-01-24</c:v>
                </c:pt>
                <c:pt idx="2350">
                  <c:v>2020-01-27</c:v>
                </c:pt>
                <c:pt idx="2351">
                  <c:v>2020-01-28</c:v>
                </c:pt>
                <c:pt idx="2352">
                  <c:v>2020-01-29</c:v>
                </c:pt>
                <c:pt idx="2353">
                  <c:v>2020-01-30</c:v>
                </c:pt>
                <c:pt idx="2354">
                  <c:v>2020-01-31</c:v>
                </c:pt>
                <c:pt idx="2355">
                  <c:v>2020-02-03</c:v>
                </c:pt>
                <c:pt idx="2356">
                  <c:v>2020-02-04</c:v>
                </c:pt>
                <c:pt idx="2357">
                  <c:v>2020-02-05</c:v>
                </c:pt>
                <c:pt idx="2358">
                  <c:v>2020-02-06</c:v>
                </c:pt>
                <c:pt idx="2359">
                  <c:v>2020-02-07</c:v>
                </c:pt>
                <c:pt idx="2360">
                  <c:v>2020-02-10</c:v>
                </c:pt>
                <c:pt idx="2361">
                  <c:v>2020-02-11</c:v>
                </c:pt>
                <c:pt idx="2362">
                  <c:v>2020-02-12</c:v>
                </c:pt>
                <c:pt idx="2363">
                  <c:v>2020-02-13</c:v>
                </c:pt>
                <c:pt idx="2364">
                  <c:v>2020-02-14</c:v>
                </c:pt>
                <c:pt idx="2365">
                  <c:v>2020-02-18</c:v>
                </c:pt>
                <c:pt idx="2366">
                  <c:v>2020-02-19</c:v>
                </c:pt>
                <c:pt idx="2367">
                  <c:v>2020-02-20</c:v>
                </c:pt>
                <c:pt idx="2368">
                  <c:v>2020-02-21</c:v>
                </c:pt>
                <c:pt idx="2369">
                  <c:v>2020-02-24</c:v>
                </c:pt>
                <c:pt idx="2370">
                  <c:v>2020-02-25</c:v>
                </c:pt>
                <c:pt idx="2371">
                  <c:v>2020-02-26</c:v>
                </c:pt>
                <c:pt idx="2372">
                  <c:v>2020-02-27</c:v>
                </c:pt>
                <c:pt idx="2373">
                  <c:v>2020-02-28</c:v>
                </c:pt>
                <c:pt idx="2374">
                  <c:v>2020-03-02</c:v>
                </c:pt>
                <c:pt idx="2375">
                  <c:v>2020-03-03</c:v>
                </c:pt>
                <c:pt idx="2376">
                  <c:v>2020-03-04</c:v>
                </c:pt>
                <c:pt idx="2377">
                  <c:v>2020-03-05</c:v>
                </c:pt>
                <c:pt idx="2378">
                  <c:v>2020-03-06</c:v>
                </c:pt>
                <c:pt idx="2379">
                  <c:v>2020-03-09</c:v>
                </c:pt>
                <c:pt idx="2380">
                  <c:v>2020-03-10</c:v>
                </c:pt>
                <c:pt idx="2381">
                  <c:v>2020-03-11</c:v>
                </c:pt>
                <c:pt idx="2382">
                  <c:v>2020-03-12</c:v>
                </c:pt>
                <c:pt idx="2383">
                  <c:v>2020-03-13</c:v>
                </c:pt>
                <c:pt idx="2384">
                  <c:v>2020-03-16</c:v>
                </c:pt>
                <c:pt idx="2385">
                  <c:v>2020-03-17</c:v>
                </c:pt>
                <c:pt idx="2386">
                  <c:v>2020-03-18</c:v>
                </c:pt>
                <c:pt idx="2387">
                  <c:v>2020-03-19</c:v>
                </c:pt>
                <c:pt idx="2388">
                  <c:v>2020-03-20</c:v>
                </c:pt>
                <c:pt idx="2389">
                  <c:v>2020-03-23</c:v>
                </c:pt>
                <c:pt idx="2390">
                  <c:v>2020-03-24</c:v>
                </c:pt>
                <c:pt idx="2391">
                  <c:v>2020-03-25</c:v>
                </c:pt>
                <c:pt idx="2392">
                  <c:v>2020-03-26</c:v>
                </c:pt>
                <c:pt idx="2393">
                  <c:v>2020-03-27</c:v>
                </c:pt>
                <c:pt idx="2394">
                  <c:v>2020-03-30</c:v>
                </c:pt>
                <c:pt idx="2395">
                  <c:v>2020-03-31</c:v>
                </c:pt>
                <c:pt idx="2396">
                  <c:v>2020-04-01</c:v>
                </c:pt>
                <c:pt idx="2397">
                  <c:v>2020-04-02</c:v>
                </c:pt>
                <c:pt idx="2398">
                  <c:v>2020-04-03</c:v>
                </c:pt>
                <c:pt idx="2399">
                  <c:v>2020-04-06</c:v>
                </c:pt>
                <c:pt idx="2400">
                  <c:v>2020-04-07</c:v>
                </c:pt>
                <c:pt idx="2401">
                  <c:v>2020-04-08</c:v>
                </c:pt>
                <c:pt idx="2402">
                  <c:v>2020-04-09</c:v>
                </c:pt>
                <c:pt idx="2403">
                  <c:v>2020-04-13</c:v>
                </c:pt>
                <c:pt idx="2404">
                  <c:v>2020-04-14</c:v>
                </c:pt>
                <c:pt idx="2405">
                  <c:v>2020-04-15</c:v>
                </c:pt>
                <c:pt idx="2406">
                  <c:v>2020-04-16</c:v>
                </c:pt>
                <c:pt idx="2407">
                  <c:v>2020-04-17</c:v>
                </c:pt>
                <c:pt idx="2408">
                  <c:v>2020-04-20</c:v>
                </c:pt>
                <c:pt idx="2409">
                  <c:v>2020-04-21</c:v>
                </c:pt>
                <c:pt idx="2410">
                  <c:v>2020-04-22</c:v>
                </c:pt>
                <c:pt idx="2411">
                  <c:v>2020-04-23</c:v>
                </c:pt>
                <c:pt idx="2412">
                  <c:v>2020-04-24</c:v>
                </c:pt>
                <c:pt idx="2413">
                  <c:v>2020-04-27</c:v>
                </c:pt>
                <c:pt idx="2414">
                  <c:v>2020-04-28</c:v>
                </c:pt>
                <c:pt idx="2415">
                  <c:v>2020-04-29</c:v>
                </c:pt>
                <c:pt idx="2416">
                  <c:v>2020-04-30</c:v>
                </c:pt>
                <c:pt idx="2417">
                  <c:v>2020-05-01</c:v>
                </c:pt>
                <c:pt idx="2418">
                  <c:v>2020-05-04</c:v>
                </c:pt>
                <c:pt idx="2419">
                  <c:v>2020-05-05</c:v>
                </c:pt>
                <c:pt idx="2420">
                  <c:v>2020-05-06</c:v>
                </c:pt>
                <c:pt idx="2421">
                  <c:v>2020-05-07</c:v>
                </c:pt>
                <c:pt idx="2422">
                  <c:v>2020-05-08</c:v>
                </c:pt>
                <c:pt idx="2423">
                  <c:v>2020-05-11</c:v>
                </c:pt>
                <c:pt idx="2424">
                  <c:v>2020-05-12</c:v>
                </c:pt>
                <c:pt idx="2425">
                  <c:v>2020-05-13</c:v>
                </c:pt>
                <c:pt idx="2426">
                  <c:v>2020-05-14</c:v>
                </c:pt>
                <c:pt idx="2427">
                  <c:v>2020-05-15</c:v>
                </c:pt>
                <c:pt idx="2428">
                  <c:v>2020-05-18</c:v>
                </c:pt>
                <c:pt idx="2429">
                  <c:v>2020-05-19</c:v>
                </c:pt>
                <c:pt idx="2430">
                  <c:v>2020-05-20</c:v>
                </c:pt>
                <c:pt idx="2431">
                  <c:v>2020-05-21</c:v>
                </c:pt>
                <c:pt idx="2432">
                  <c:v>2020-05-22</c:v>
                </c:pt>
                <c:pt idx="2433">
                  <c:v>2020-05-26</c:v>
                </c:pt>
                <c:pt idx="2434">
                  <c:v>2020-05-27</c:v>
                </c:pt>
                <c:pt idx="2435">
                  <c:v>2020-05-28</c:v>
                </c:pt>
                <c:pt idx="2436">
                  <c:v>2020-05-29</c:v>
                </c:pt>
                <c:pt idx="2437">
                  <c:v>2020-06-01</c:v>
                </c:pt>
                <c:pt idx="2438">
                  <c:v>2020-06-02</c:v>
                </c:pt>
                <c:pt idx="2439">
                  <c:v>2020-06-03</c:v>
                </c:pt>
                <c:pt idx="2440">
                  <c:v>2020-06-04</c:v>
                </c:pt>
                <c:pt idx="2441">
                  <c:v>2020-06-05</c:v>
                </c:pt>
                <c:pt idx="2442">
                  <c:v>2020-06-08</c:v>
                </c:pt>
                <c:pt idx="2443">
                  <c:v>2020-06-09</c:v>
                </c:pt>
                <c:pt idx="2444">
                  <c:v>2020-06-10</c:v>
                </c:pt>
                <c:pt idx="2445">
                  <c:v>2020-06-11</c:v>
                </c:pt>
                <c:pt idx="2446">
                  <c:v>2020-06-12</c:v>
                </c:pt>
                <c:pt idx="2447">
                  <c:v>2020-06-15</c:v>
                </c:pt>
                <c:pt idx="2448">
                  <c:v>2020-06-16</c:v>
                </c:pt>
                <c:pt idx="2449">
                  <c:v>2020-06-17</c:v>
                </c:pt>
                <c:pt idx="2450">
                  <c:v>2020-06-18</c:v>
                </c:pt>
                <c:pt idx="2451">
                  <c:v>2020-06-19</c:v>
                </c:pt>
                <c:pt idx="2452">
                  <c:v>2020-06-22</c:v>
                </c:pt>
                <c:pt idx="2453">
                  <c:v>2020-06-23</c:v>
                </c:pt>
                <c:pt idx="2454">
                  <c:v>2020-06-24</c:v>
                </c:pt>
                <c:pt idx="2455">
                  <c:v>2020-06-25</c:v>
                </c:pt>
                <c:pt idx="2456">
                  <c:v>2020-06-26</c:v>
                </c:pt>
                <c:pt idx="2457">
                  <c:v>2020-06-29</c:v>
                </c:pt>
                <c:pt idx="2458">
                  <c:v>2020-06-30</c:v>
                </c:pt>
                <c:pt idx="2459">
                  <c:v>2020-07-01</c:v>
                </c:pt>
                <c:pt idx="2460">
                  <c:v>2020-07-02</c:v>
                </c:pt>
                <c:pt idx="2461">
                  <c:v>2020-07-06</c:v>
                </c:pt>
                <c:pt idx="2462">
                  <c:v>2020-07-07</c:v>
                </c:pt>
                <c:pt idx="2463">
                  <c:v>2020-07-08</c:v>
                </c:pt>
                <c:pt idx="2464">
                  <c:v>2020-07-09</c:v>
                </c:pt>
                <c:pt idx="2465">
                  <c:v>2020-07-10</c:v>
                </c:pt>
                <c:pt idx="2466">
                  <c:v>2020-07-13</c:v>
                </c:pt>
                <c:pt idx="2467">
                  <c:v>2020-07-14</c:v>
                </c:pt>
                <c:pt idx="2468">
                  <c:v>2020-07-15</c:v>
                </c:pt>
                <c:pt idx="2469">
                  <c:v>2020-07-16</c:v>
                </c:pt>
                <c:pt idx="2470">
                  <c:v>2020-07-17</c:v>
                </c:pt>
                <c:pt idx="2471">
                  <c:v>2020-07-20</c:v>
                </c:pt>
                <c:pt idx="2472">
                  <c:v>2020-07-21</c:v>
                </c:pt>
                <c:pt idx="2473">
                  <c:v>2020-07-22</c:v>
                </c:pt>
                <c:pt idx="2474">
                  <c:v>2020-07-23</c:v>
                </c:pt>
                <c:pt idx="2475">
                  <c:v>2020-07-24</c:v>
                </c:pt>
                <c:pt idx="2476">
                  <c:v>2020-07-27</c:v>
                </c:pt>
                <c:pt idx="2477">
                  <c:v>2020-07-28</c:v>
                </c:pt>
                <c:pt idx="2478">
                  <c:v>2020-07-29</c:v>
                </c:pt>
                <c:pt idx="2479">
                  <c:v>2020-07-30</c:v>
                </c:pt>
                <c:pt idx="2480">
                  <c:v>2020-07-31</c:v>
                </c:pt>
                <c:pt idx="2481">
                  <c:v>2020-08-03</c:v>
                </c:pt>
                <c:pt idx="2482">
                  <c:v>2020-08-04</c:v>
                </c:pt>
                <c:pt idx="2483">
                  <c:v>2020-08-05</c:v>
                </c:pt>
                <c:pt idx="2484">
                  <c:v>2020-08-06</c:v>
                </c:pt>
                <c:pt idx="2485">
                  <c:v>2020-08-07</c:v>
                </c:pt>
                <c:pt idx="2486">
                  <c:v>2020-08-10</c:v>
                </c:pt>
                <c:pt idx="2487">
                  <c:v>2020-08-11</c:v>
                </c:pt>
                <c:pt idx="2488">
                  <c:v>2020-08-12</c:v>
                </c:pt>
                <c:pt idx="2489">
                  <c:v>2020-08-13</c:v>
                </c:pt>
                <c:pt idx="2490">
                  <c:v>2020-08-14</c:v>
                </c:pt>
                <c:pt idx="2491">
                  <c:v>2020-08-17</c:v>
                </c:pt>
                <c:pt idx="2492">
                  <c:v>2020-08-18</c:v>
                </c:pt>
                <c:pt idx="2493">
                  <c:v>2020-08-19</c:v>
                </c:pt>
                <c:pt idx="2494">
                  <c:v>2020-08-20</c:v>
                </c:pt>
                <c:pt idx="2495">
                  <c:v>2020-08-21</c:v>
                </c:pt>
                <c:pt idx="2496">
                  <c:v>2020-08-24</c:v>
                </c:pt>
                <c:pt idx="2497">
                  <c:v>2020-08-25</c:v>
                </c:pt>
                <c:pt idx="2498">
                  <c:v>2020-08-26</c:v>
                </c:pt>
                <c:pt idx="2499">
                  <c:v>2020-08-27</c:v>
                </c:pt>
                <c:pt idx="2500">
                  <c:v>2020-08-28</c:v>
                </c:pt>
                <c:pt idx="2501">
                  <c:v>2020-08-31</c:v>
                </c:pt>
                <c:pt idx="2502">
                  <c:v>2020-09-01</c:v>
                </c:pt>
                <c:pt idx="2503">
                  <c:v>2020-09-02</c:v>
                </c:pt>
                <c:pt idx="2504">
                  <c:v>2020-09-03</c:v>
                </c:pt>
                <c:pt idx="2505">
                  <c:v>2020-09-04</c:v>
                </c:pt>
                <c:pt idx="2506">
                  <c:v>2020-09-08</c:v>
                </c:pt>
                <c:pt idx="2507">
                  <c:v>2020-09-09</c:v>
                </c:pt>
                <c:pt idx="2508">
                  <c:v>2020-09-10</c:v>
                </c:pt>
                <c:pt idx="2509">
                  <c:v>2020-09-11</c:v>
                </c:pt>
                <c:pt idx="2510">
                  <c:v>2020-09-14</c:v>
                </c:pt>
                <c:pt idx="2511">
                  <c:v>2020-09-15</c:v>
                </c:pt>
                <c:pt idx="2512">
                  <c:v>2020-09-16</c:v>
                </c:pt>
                <c:pt idx="2513">
                  <c:v>2020-09-17</c:v>
                </c:pt>
                <c:pt idx="2514">
                  <c:v>2020-09-18</c:v>
                </c:pt>
                <c:pt idx="2515">
                  <c:v>2020-09-21</c:v>
                </c:pt>
                <c:pt idx="2516">
                  <c:v>2020-09-22</c:v>
                </c:pt>
                <c:pt idx="2517">
                  <c:v>2020-09-23</c:v>
                </c:pt>
                <c:pt idx="2518">
                  <c:v>2020-09-24</c:v>
                </c:pt>
                <c:pt idx="2519">
                  <c:v>2020-09-25</c:v>
                </c:pt>
                <c:pt idx="2520">
                  <c:v>2020-09-28</c:v>
                </c:pt>
                <c:pt idx="2521">
                  <c:v>2020-09-29</c:v>
                </c:pt>
                <c:pt idx="2522">
                  <c:v>2020-09-30</c:v>
                </c:pt>
                <c:pt idx="2523">
                  <c:v>2020-10-01</c:v>
                </c:pt>
                <c:pt idx="2524">
                  <c:v>2020-10-02</c:v>
                </c:pt>
                <c:pt idx="2525">
                  <c:v>2020-10-05</c:v>
                </c:pt>
                <c:pt idx="2526">
                  <c:v>2020-10-06</c:v>
                </c:pt>
                <c:pt idx="2527">
                  <c:v>2020-10-07</c:v>
                </c:pt>
                <c:pt idx="2528">
                  <c:v>2020-10-08</c:v>
                </c:pt>
                <c:pt idx="2529">
                  <c:v>2020-10-09</c:v>
                </c:pt>
                <c:pt idx="2530">
                  <c:v>2020-10-12</c:v>
                </c:pt>
                <c:pt idx="2531">
                  <c:v>2020-10-13</c:v>
                </c:pt>
                <c:pt idx="2532">
                  <c:v>2020-10-14</c:v>
                </c:pt>
                <c:pt idx="2533">
                  <c:v>2020-10-15</c:v>
                </c:pt>
                <c:pt idx="2534">
                  <c:v>2020-10-16</c:v>
                </c:pt>
                <c:pt idx="2535">
                  <c:v>2020-10-19</c:v>
                </c:pt>
                <c:pt idx="2536">
                  <c:v>2020-10-20</c:v>
                </c:pt>
                <c:pt idx="2537">
                  <c:v>2020-10-21</c:v>
                </c:pt>
                <c:pt idx="2538">
                  <c:v>2020-10-22</c:v>
                </c:pt>
                <c:pt idx="2539">
                  <c:v>2020-10-23</c:v>
                </c:pt>
                <c:pt idx="2540">
                  <c:v>2020-10-26</c:v>
                </c:pt>
                <c:pt idx="2541">
                  <c:v>2020-10-27</c:v>
                </c:pt>
                <c:pt idx="2542">
                  <c:v>2020-10-28</c:v>
                </c:pt>
                <c:pt idx="2543">
                  <c:v>2020-10-29</c:v>
                </c:pt>
                <c:pt idx="2544">
                  <c:v>2020-10-30</c:v>
                </c:pt>
                <c:pt idx="2545">
                  <c:v>2020-11-02</c:v>
                </c:pt>
                <c:pt idx="2546">
                  <c:v>2020-11-03</c:v>
                </c:pt>
                <c:pt idx="2547">
                  <c:v>2020-11-04</c:v>
                </c:pt>
                <c:pt idx="2548">
                  <c:v>2020-11-05</c:v>
                </c:pt>
                <c:pt idx="2549">
                  <c:v>2020-11-06</c:v>
                </c:pt>
                <c:pt idx="2550">
                  <c:v>2020-11-09</c:v>
                </c:pt>
                <c:pt idx="2551">
                  <c:v>2020-11-10</c:v>
                </c:pt>
                <c:pt idx="2552">
                  <c:v>2020-11-11</c:v>
                </c:pt>
                <c:pt idx="2553">
                  <c:v>2020-11-12</c:v>
                </c:pt>
                <c:pt idx="2554">
                  <c:v>2020-11-13</c:v>
                </c:pt>
                <c:pt idx="2555">
                  <c:v>2020-11-16</c:v>
                </c:pt>
                <c:pt idx="2556">
                  <c:v>2020-11-17</c:v>
                </c:pt>
                <c:pt idx="2557">
                  <c:v>2020-11-18</c:v>
                </c:pt>
                <c:pt idx="2558">
                  <c:v>2020-11-19</c:v>
                </c:pt>
                <c:pt idx="2559">
                  <c:v>2020-11-20</c:v>
                </c:pt>
                <c:pt idx="2560">
                  <c:v>2020-11-23</c:v>
                </c:pt>
                <c:pt idx="2561">
                  <c:v>2020-11-24</c:v>
                </c:pt>
                <c:pt idx="2562">
                  <c:v>2020-11-25</c:v>
                </c:pt>
                <c:pt idx="2563">
                  <c:v>2020-11-27</c:v>
                </c:pt>
                <c:pt idx="2564">
                  <c:v>2020-11-30</c:v>
                </c:pt>
                <c:pt idx="2565">
                  <c:v>2020-12-01</c:v>
                </c:pt>
                <c:pt idx="2566">
                  <c:v>2020-12-02</c:v>
                </c:pt>
                <c:pt idx="2567">
                  <c:v>2020-12-03</c:v>
                </c:pt>
                <c:pt idx="2568">
                  <c:v>2020-12-04</c:v>
                </c:pt>
                <c:pt idx="2569">
                  <c:v>2020-12-07</c:v>
                </c:pt>
                <c:pt idx="2570">
                  <c:v>2020-12-08</c:v>
                </c:pt>
                <c:pt idx="2571">
                  <c:v>2020-12-09</c:v>
                </c:pt>
                <c:pt idx="2572">
                  <c:v>2020-12-10</c:v>
                </c:pt>
                <c:pt idx="2573">
                  <c:v>2020-12-11</c:v>
                </c:pt>
                <c:pt idx="2574">
                  <c:v>2020-12-14</c:v>
                </c:pt>
                <c:pt idx="2575">
                  <c:v>2020-12-15</c:v>
                </c:pt>
                <c:pt idx="2576">
                  <c:v>2020-12-16</c:v>
                </c:pt>
                <c:pt idx="2577">
                  <c:v>2020-12-17</c:v>
                </c:pt>
                <c:pt idx="2578">
                  <c:v>2020-12-18</c:v>
                </c:pt>
                <c:pt idx="2579">
                  <c:v>2020-12-21</c:v>
                </c:pt>
                <c:pt idx="2580">
                  <c:v>2020-12-22</c:v>
                </c:pt>
                <c:pt idx="2581">
                  <c:v>2020-12-23</c:v>
                </c:pt>
                <c:pt idx="2582">
                  <c:v>2020-12-24</c:v>
                </c:pt>
                <c:pt idx="2583">
                  <c:v>2020-12-28</c:v>
                </c:pt>
                <c:pt idx="2584">
                  <c:v>2020-12-29</c:v>
                </c:pt>
                <c:pt idx="2585">
                  <c:v>2020-12-30</c:v>
                </c:pt>
                <c:pt idx="2586">
                  <c:v>2020-12-31</c:v>
                </c:pt>
                <c:pt idx="2587">
                  <c:v>2021-01-04</c:v>
                </c:pt>
                <c:pt idx="2588">
                  <c:v>2021-01-05</c:v>
                </c:pt>
                <c:pt idx="2589">
                  <c:v>2021-01-06</c:v>
                </c:pt>
                <c:pt idx="2590">
                  <c:v>2021-01-07</c:v>
                </c:pt>
                <c:pt idx="2591">
                  <c:v>2021-01-08</c:v>
                </c:pt>
                <c:pt idx="2592">
                  <c:v>2021-01-11</c:v>
                </c:pt>
                <c:pt idx="2593">
                  <c:v>2021-01-12</c:v>
                </c:pt>
                <c:pt idx="2594">
                  <c:v>2021-01-13</c:v>
                </c:pt>
                <c:pt idx="2595">
                  <c:v>2021-01-14</c:v>
                </c:pt>
                <c:pt idx="2596">
                  <c:v>2021-01-15</c:v>
                </c:pt>
                <c:pt idx="2597">
                  <c:v>2021-01-19</c:v>
                </c:pt>
                <c:pt idx="2598">
                  <c:v>2021-01-20</c:v>
                </c:pt>
                <c:pt idx="2599">
                  <c:v>2021-01-21</c:v>
                </c:pt>
                <c:pt idx="2600">
                  <c:v>2021-01-22</c:v>
                </c:pt>
                <c:pt idx="2601">
                  <c:v>2021-01-25</c:v>
                </c:pt>
                <c:pt idx="2602">
                  <c:v>2021-01-26</c:v>
                </c:pt>
                <c:pt idx="2603">
                  <c:v>2021-01-27</c:v>
                </c:pt>
                <c:pt idx="2604">
                  <c:v>2021-01-28</c:v>
                </c:pt>
                <c:pt idx="2605">
                  <c:v>2021-01-29</c:v>
                </c:pt>
                <c:pt idx="2606">
                  <c:v>2021-02-01</c:v>
                </c:pt>
                <c:pt idx="2607">
                  <c:v>2021-02-02</c:v>
                </c:pt>
                <c:pt idx="2608">
                  <c:v>2021-02-03</c:v>
                </c:pt>
                <c:pt idx="2609">
                  <c:v>2021-02-04</c:v>
                </c:pt>
                <c:pt idx="2610">
                  <c:v>2021-02-05</c:v>
                </c:pt>
                <c:pt idx="2611">
                  <c:v>2021-02-08</c:v>
                </c:pt>
                <c:pt idx="2612">
                  <c:v>2021-02-09</c:v>
                </c:pt>
                <c:pt idx="2613">
                  <c:v>2021-02-10</c:v>
                </c:pt>
                <c:pt idx="2614">
                  <c:v>2021-02-11</c:v>
                </c:pt>
                <c:pt idx="2615">
                  <c:v>2021-02-12</c:v>
                </c:pt>
                <c:pt idx="2616">
                  <c:v>2021-02-16</c:v>
                </c:pt>
                <c:pt idx="2617">
                  <c:v>2021-02-17</c:v>
                </c:pt>
                <c:pt idx="2618">
                  <c:v>2021-02-18</c:v>
                </c:pt>
                <c:pt idx="2619">
                  <c:v>2021-02-19</c:v>
                </c:pt>
                <c:pt idx="2620">
                  <c:v>2021-02-22</c:v>
                </c:pt>
                <c:pt idx="2621">
                  <c:v>2021-02-23</c:v>
                </c:pt>
                <c:pt idx="2622">
                  <c:v>2021-02-24</c:v>
                </c:pt>
                <c:pt idx="2623">
                  <c:v>2021-02-25</c:v>
                </c:pt>
                <c:pt idx="2624">
                  <c:v>2021-02-26</c:v>
                </c:pt>
                <c:pt idx="2625">
                  <c:v>2021-03-01</c:v>
                </c:pt>
                <c:pt idx="2626">
                  <c:v>2021-03-02</c:v>
                </c:pt>
                <c:pt idx="2627">
                  <c:v>2021-03-03</c:v>
                </c:pt>
                <c:pt idx="2628">
                  <c:v>2021-03-04</c:v>
                </c:pt>
                <c:pt idx="2629">
                  <c:v>2021-03-05</c:v>
                </c:pt>
                <c:pt idx="2630">
                  <c:v>2021-03-08</c:v>
                </c:pt>
                <c:pt idx="2631">
                  <c:v>2021-03-09</c:v>
                </c:pt>
                <c:pt idx="2632">
                  <c:v>2021-03-10</c:v>
                </c:pt>
                <c:pt idx="2633">
                  <c:v>2021-03-11</c:v>
                </c:pt>
                <c:pt idx="2634">
                  <c:v>2021-03-12</c:v>
                </c:pt>
                <c:pt idx="2635">
                  <c:v>2021-03-15</c:v>
                </c:pt>
                <c:pt idx="2636">
                  <c:v>2021-03-16</c:v>
                </c:pt>
                <c:pt idx="2637">
                  <c:v>2021-03-17</c:v>
                </c:pt>
                <c:pt idx="2638">
                  <c:v>2021-03-18</c:v>
                </c:pt>
                <c:pt idx="2639">
                  <c:v>2021-03-19</c:v>
                </c:pt>
                <c:pt idx="2640">
                  <c:v>2021-03-22</c:v>
                </c:pt>
                <c:pt idx="2641">
                  <c:v>2021-03-23</c:v>
                </c:pt>
                <c:pt idx="2642">
                  <c:v>2021-03-24</c:v>
                </c:pt>
                <c:pt idx="2643">
                  <c:v>2021-03-25</c:v>
                </c:pt>
                <c:pt idx="2644">
                  <c:v>2021-03-26</c:v>
                </c:pt>
                <c:pt idx="2645">
                  <c:v>2021-03-29</c:v>
                </c:pt>
                <c:pt idx="2646">
                  <c:v>2021-03-30</c:v>
                </c:pt>
                <c:pt idx="2647">
                  <c:v>2021-03-31</c:v>
                </c:pt>
                <c:pt idx="2648">
                  <c:v>2021-04-01</c:v>
                </c:pt>
                <c:pt idx="2649">
                  <c:v>2021-04-05</c:v>
                </c:pt>
                <c:pt idx="2650">
                  <c:v>2021-04-06</c:v>
                </c:pt>
                <c:pt idx="2651">
                  <c:v>2021-04-07</c:v>
                </c:pt>
                <c:pt idx="2652">
                  <c:v>2021-04-08</c:v>
                </c:pt>
                <c:pt idx="2653">
                  <c:v>2021-04-09</c:v>
                </c:pt>
                <c:pt idx="2654">
                  <c:v>2021-04-12</c:v>
                </c:pt>
                <c:pt idx="2655">
                  <c:v>2021-04-13</c:v>
                </c:pt>
                <c:pt idx="2656">
                  <c:v>2021-04-14</c:v>
                </c:pt>
                <c:pt idx="2657">
                  <c:v>2021-04-15</c:v>
                </c:pt>
                <c:pt idx="2658">
                  <c:v>2021-04-16</c:v>
                </c:pt>
                <c:pt idx="2659">
                  <c:v>2021-04-19</c:v>
                </c:pt>
                <c:pt idx="2660">
                  <c:v>2021-04-20</c:v>
                </c:pt>
                <c:pt idx="2661">
                  <c:v>2021-04-21</c:v>
                </c:pt>
                <c:pt idx="2662">
                  <c:v>2021-04-22</c:v>
                </c:pt>
                <c:pt idx="2663">
                  <c:v>2021-04-23</c:v>
                </c:pt>
                <c:pt idx="2664">
                  <c:v>2021-04-26</c:v>
                </c:pt>
                <c:pt idx="2665">
                  <c:v>2021-04-27</c:v>
                </c:pt>
                <c:pt idx="2666">
                  <c:v>2021-04-28</c:v>
                </c:pt>
                <c:pt idx="2667">
                  <c:v>2021-04-29</c:v>
                </c:pt>
                <c:pt idx="2668">
                  <c:v>2021-04-30</c:v>
                </c:pt>
                <c:pt idx="2669">
                  <c:v>2021-05-03</c:v>
                </c:pt>
                <c:pt idx="2670">
                  <c:v>2021-05-04</c:v>
                </c:pt>
                <c:pt idx="2671">
                  <c:v>2021-05-05</c:v>
                </c:pt>
                <c:pt idx="2672">
                  <c:v>2021-05-06</c:v>
                </c:pt>
                <c:pt idx="2673">
                  <c:v>2021-05-07</c:v>
                </c:pt>
                <c:pt idx="2674">
                  <c:v>2021-05-10</c:v>
                </c:pt>
                <c:pt idx="2675">
                  <c:v>2021-05-11</c:v>
                </c:pt>
                <c:pt idx="2676">
                  <c:v>2021-05-12</c:v>
                </c:pt>
                <c:pt idx="2677">
                  <c:v>2021-05-13</c:v>
                </c:pt>
                <c:pt idx="2678">
                  <c:v>2021-05-14</c:v>
                </c:pt>
                <c:pt idx="2679">
                  <c:v>2021-05-17</c:v>
                </c:pt>
                <c:pt idx="2680">
                  <c:v>2021-05-18</c:v>
                </c:pt>
                <c:pt idx="2681">
                  <c:v>2021-05-19</c:v>
                </c:pt>
                <c:pt idx="2682">
                  <c:v>2021-05-20</c:v>
                </c:pt>
                <c:pt idx="2683">
                  <c:v>2021-05-21</c:v>
                </c:pt>
                <c:pt idx="2684">
                  <c:v>2021-05-24</c:v>
                </c:pt>
                <c:pt idx="2685">
                  <c:v>2021-05-25</c:v>
                </c:pt>
                <c:pt idx="2686">
                  <c:v>2021-05-26</c:v>
                </c:pt>
                <c:pt idx="2687">
                  <c:v>2021-05-27</c:v>
                </c:pt>
                <c:pt idx="2688">
                  <c:v>2021-05-28</c:v>
                </c:pt>
                <c:pt idx="2689">
                  <c:v>2021-06-01</c:v>
                </c:pt>
                <c:pt idx="2690">
                  <c:v>2021-06-02</c:v>
                </c:pt>
                <c:pt idx="2691">
                  <c:v>2021-06-03</c:v>
                </c:pt>
                <c:pt idx="2692">
                  <c:v>2021-06-04</c:v>
                </c:pt>
                <c:pt idx="2693">
                  <c:v>2021-06-07</c:v>
                </c:pt>
                <c:pt idx="2694">
                  <c:v>2021-06-08</c:v>
                </c:pt>
                <c:pt idx="2695">
                  <c:v>2021-06-09</c:v>
                </c:pt>
                <c:pt idx="2696">
                  <c:v>2021-06-10</c:v>
                </c:pt>
                <c:pt idx="2697">
                  <c:v>2021-06-11</c:v>
                </c:pt>
                <c:pt idx="2698">
                  <c:v>2021-06-14</c:v>
                </c:pt>
                <c:pt idx="2699">
                  <c:v>2021-06-15</c:v>
                </c:pt>
                <c:pt idx="2700">
                  <c:v>2021-06-16</c:v>
                </c:pt>
                <c:pt idx="2701">
                  <c:v>2021-06-17</c:v>
                </c:pt>
                <c:pt idx="2702">
                  <c:v>2021-06-18</c:v>
                </c:pt>
                <c:pt idx="2703">
                  <c:v>2021-06-21</c:v>
                </c:pt>
                <c:pt idx="2704">
                  <c:v>2021-06-22</c:v>
                </c:pt>
                <c:pt idx="2705">
                  <c:v>2021-06-23</c:v>
                </c:pt>
                <c:pt idx="2706">
                  <c:v>2021-06-24</c:v>
                </c:pt>
                <c:pt idx="2707">
                  <c:v>2021-06-25</c:v>
                </c:pt>
                <c:pt idx="2708">
                  <c:v>2021-06-28</c:v>
                </c:pt>
                <c:pt idx="2709">
                  <c:v>2021-06-29</c:v>
                </c:pt>
                <c:pt idx="2710">
                  <c:v>2021-06-30</c:v>
                </c:pt>
                <c:pt idx="2711">
                  <c:v>2021-07-01</c:v>
                </c:pt>
                <c:pt idx="2712">
                  <c:v>2021-07-02</c:v>
                </c:pt>
                <c:pt idx="2713">
                  <c:v>2021-07-06</c:v>
                </c:pt>
                <c:pt idx="2714">
                  <c:v>2021-07-07</c:v>
                </c:pt>
                <c:pt idx="2715">
                  <c:v>2021-07-08</c:v>
                </c:pt>
                <c:pt idx="2716">
                  <c:v>2021-07-09</c:v>
                </c:pt>
                <c:pt idx="2717">
                  <c:v>2021-07-12</c:v>
                </c:pt>
                <c:pt idx="2718">
                  <c:v>2021-07-13</c:v>
                </c:pt>
                <c:pt idx="2719">
                  <c:v>2021-07-14</c:v>
                </c:pt>
                <c:pt idx="2720">
                  <c:v>2021-07-15</c:v>
                </c:pt>
                <c:pt idx="2721">
                  <c:v>2021-07-16</c:v>
                </c:pt>
                <c:pt idx="2722">
                  <c:v>2021-07-19</c:v>
                </c:pt>
                <c:pt idx="2723">
                  <c:v>2021-07-20</c:v>
                </c:pt>
                <c:pt idx="2724">
                  <c:v>2021-07-21</c:v>
                </c:pt>
                <c:pt idx="2725">
                  <c:v>2021-07-22</c:v>
                </c:pt>
                <c:pt idx="2726">
                  <c:v>2021-07-23</c:v>
                </c:pt>
                <c:pt idx="2727">
                  <c:v>2021-07-26</c:v>
                </c:pt>
                <c:pt idx="2728">
                  <c:v>2021-07-27</c:v>
                </c:pt>
                <c:pt idx="2729">
                  <c:v>2021-07-28</c:v>
                </c:pt>
                <c:pt idx="2730">
                  <c:v>2021-07-29</c:v>
                </c:pt>
                <c:pt idx="2731">
                  <c:v>2021-07-30</c:v>
                </c:pt>
                <c:pt idx="2732">
                  <c:v>2021-08-02</c:v>
                </c:pt>
                <c:pt idx="2733">
                  <c:v>2021-08-03</c:v>
                </c:pt>
                <c:pt idx="2734">
                  <c:v>2021-08-04</c:v>
                </c:pt>
                <c:pt idx="2735">
                  <c:v>2021-08-05</c:v>
                </c:pt>
                <c:pt idx="2736">
                  <c:v>2021-08-06</c:v>
                </c:pt>
                <c:pt idx="2737">
                  <c:v>2021-08-09</c:v>
                </c:pt>
                <c:pt idx="2738">
                  <c:v>2021-08-10</c:v>
                </c:pt>
                <c:pt idx="2739">
                  <c:v>2021-08-11</c:v>
                </c:pt>
                <c:pt idx="2740">
                  <c:v>2021-08-12</c:v>
                </c:pt>
                <c:pt idx="2741">
                  <c:v>2021-08-13</c:v>
                </c:pt>
                <c:pt idx="2742">
                  <c:v>2021-08-16</c:v>
                </c:pt>
                <c:pt idx="2743">
                  <c:v>2021-08-17</c:v>
                </c:pt>
                <c:pt idx="2744">
                  <c:v>2021-08-18</c:v>
                </c:pt>
                <c:pt idx="2745">
                  <c:v>2021-08-19</c:v>
                </c:pt>
                <c:pt idx="2746">
                  <c:v>2021-08-20</c:v>
                </c:pt>
                <c:pt idx="2747">
                  <c:v>2021-08-23</c:v>
                </c:pt>
                <c:pt idx="2748">
                  <c:v>2021-08-24</c:v>
                </c:pt>
                <c:pt idx="2749">
                  <c:v>2021-08-25</c:v>
                </c:pt>
                <c:pt idx="2750">
                  <c:v>2021-08-26</c:v>
                </c:pt>
                <c:pt idx="2751">
                  <c:v>2021-08-27</c:v>
                </c:pt>
                <c:pt idx="2752">
                  <c:v>2021-08-30</c:v>
                </c:pt>
                <c:pt idx="2753">
                  <c:v>2021-08-31</c:v>
                </c:pt>
                <c:pt idx="2754">
                  <c:v>2021-09-01</c:v>
                </c:pt>
                <c:pt idx="2755">
                  <c:v>2021-09-02</c:v>
                </c:pt>
                <c:pt idx="2756">
                  <c:v>2021-09-03</c:v>
                </c:pt>
                <c:pt idx="2757">
                  <c:v>2021-09-07</c:v>
                </c:pt>
                <c:pt idx="2758">
                  <c:v>2021-09-08</c:v>
                </c:pt>
                <c:pt idx="2759">
                  <c:v>2021-09-09</c:v>
                </c:pt>
                <c:pt idx="2760">
                  <c:v>2021-09-10</c:v>
                </c:pt>
                <c:pt idx="2761">
                  <c:v>2021-09-13</c:v>
                </c:pt>
                <c:pt idx="2762">
                  <c:v>2021-09-14</c:v>
                </c:pt>
                <c:pt idx="2763">
                  <c:v>2021-09-15</c:v>
                </c:pt>
                <c:pt idx="2764">
                  <c:v>2021-09-16</c:v>
                </c:pt>
                <c:pt idx="2765">
                  <c:v>2021-09-17</c:v>
                </c:pt>
                <c:pt idx="2766">
                  <c:v>2021-09-20</c:v>
                </c:pt>
                <c:pt idx="2767">
                  <c:v>2021-09-21</c:v>
                </c:pt>
                <c:pt idx="2768">
                  <c:v>2021-09-22</c:v>
                </c:pt>
                <c:pt idx="2769">
                  <c:v>2021-09-23</c:v>
                </c:pt>
                <c:pt idx="2770">
                  <c:v>2021-09-24</c:v>
                </c:pt>
                <c:pt idx="2771">
                  <c:v>2021-09-27</c:v>
                </c:pt>
                <c:pt idx="2772">
                  <c:v>2021-09-28</c:v>
                </c:pt>
                <c:pt idx="2773">
                  <c:v>2021-09-29</c:v>
                </c:pt>
                <c:pt idx="2774">
                  <c:v>2021-09-30</c:v>
                </c:pt>
                <c:pt idx="2775">
                  <c:v>2021-10-01</c:v>
                </c:pt>
                <c:pt idx="2776">
                  <c:v>2021-10-04</c:v>
                </c:pt>
                <c:pt idx="2777">
                  <c:v>2021-10-05</c:v>
                </c:pt>
                <c:pt idx="2778">
                  <c:v>2021-10-06</c:v>
                </c:pt>
                <c:pt idx="2779">
                  <c:v>2021-10-07</c:v>
                </c:pt>
                <c:pt idx="2780">
                  <c:v>2021-10-08</c:v>
                </c:pt>
                <c:pt idx="2781">
                  <c:v>2021-10-11</c:v>
                </c:pt>
                <c:pt idx="2782">
                  <c:v>2021-10-12</c:v>
                </c:pt>
                <c:pt idx="2783">
                  <c:v>2021-10-13</c:v>
                </c:pt>
                <c:pt idx="2784">
                  <c:v>2021-10-14</c:v>
                </c:pt>
                <c:pt idx="2785">
                  <c:v>2021-10-15</c:v>
                </c:pt>
                <c:pt idx="2786">
                  <c:v>2021-10-18</c:v>
                </c:pt>
                <c:pt idx="2787">
                  <c:v>2021-10-19</c:v>
                </c:pt>
                <c:pt idx="2788">
                  <c:v>2021-10-20</c:v>
                </c:pt>
                <c:pt idx="2789">
                  <c:v>2021-10-21</c:v>
                </c:pt>
                <c:pt idx="2790">
                  <c:v>2021-10-22</c:v>
                </c:pt>
                <c:pt idx="2791">
                  <c:v>2021-10-25</c:v>
                </c:pt>
                <c:pt idx="2792">
                  <c:v>2021-10-26</c:v>
                </c:pt>
                <c:pt idx="2793">
                  <c:v>2021-10-27</c:v>
                </c:pt>
                <c:pt idx="2794">
                  <c:v>2021-10-28</c:v>
                </c:pt>
                <c:pt idx="2795">
                  <c:v>2021-10-29</c:v>
                </c:pt>
                <c:pt idx="2796">
                  <c:v>2021-11-01</c:v>
                </c:pt>
                <c:pt idx="2797">
                  <c:v>2021-11-02</c:v>
                </c:pt>
                <c:pt idx="2798">
                  <c:v>2021-11-03</c:v>
                </c:pt>
                <c:pt idx="2799">
                  <c:v>2021-11-04</c:v>
                </c:pt>
                <c:pt idx="2800">
                  <c:v>2021-11-05</c:v>
                </c:pt>
                <c:pt idx="2801">
                  <c:v>2021-11-08</c:v>
                </c:pt>
                <c:pt idx="2802">
                  <c:v>2021-11-09</c:v>
                </c:pt>
                <c:pt idx="2803">
                  <c:v>2021-11-10</c:v>
                </c:pt>
                <c:pt idx="2804">
                  <c:v>2021-11-11</c:v>
                </c:pt>
                <c:pt idx="2805">
                  <c:v>2021-11-12</c:v>
                </c:pt>
                <c:pt idx="2806">
                  <c:v>2021-11-15</c:v>
                </c:pt>
                <c:pt idx="2807">
                  <c:v>2021-11-16</c:v>
                </c:pt>
                <c:pt idx="2808">
                  <c:v>2021-11-17</c:v>
                </c:pt>
                <c:pt idx="2809">
                  <c:v>2021-11-18</c:v>
                </c:pt>
                <c:pt idx="2810">
                  <c:v>2021-11-19</c:v>
                </c:pt>
                <c:pt idx="2811">
                  <c:v>2021-11-22</c:v>
                </c:pt>
                <c:pt idx="2812">
                  <c:v>2021-11-23</c:v>
                </c:pt>
                <c:pt idx="2813">
                  <c:v>2021-11-24</c:v>
                </c:pt>
                <c:pt idx="2814">
                  <c:v>2021-11-26</c:v>
                </c:pt>
                <c:pt idx="2815">
                  <c:v>2021-11-29</c:v>
                </c:pt>
                <c:pt idx="2816">
                  <c:v>2021-11-30</c:v>
                </c:pt>
                <c:pt idx="2817">
                  <c:v>2021-12-01</c:v>
                </c:pt>
                <c:pt idx="2818">
                  <c:v>2021-12-02</c:v>
                </c:pt>
                <c:pt idx="2819">
                  <c:v>2021-12-03</c:v>
                </c:pt>
                <c:pt idx="2820">
                  <c:v>2021-12-06</c:v>
                </c:pt>
                <c:pt idx="2821">
                  <c:v>2021-12-07</c:v>
                </c:pt>
                <c:pt idx="2822">
                  <c:v>2021-12-08</c:v>
                </c:pt>
                <c:pt idx="2823">
                  <c:v>2021-12-09</c:v>
                </c:pt>
                <c:pt idx="2824">
                  <c:v>2021-12-10</c:v>
                </c:pt>
                <c:pt idx="2825">
                  <c:v>2021-12-13</c:v>
                </c:pt>
                <c:pt idx="2826">
                  <c:v>2021-12-14</c:v>
                </c:pt>
                <c:pt idx="2827">
                  <c:v>2021-12-15</c:v>
                </c:pt>
                <c:pt idx="2828">
                  <c:v>2021-12-16</c:v>
                </c:pt>
                <c:pt idx="2829">
                  <c:v>2021-12-17</c:v>
                </c:pt>
                <c:pt idx="2830">
                  <c:v>2021-12-20</c:v>
                </c:pt>
                <c:pt idx="2831">
                  <c:v>2021-12-21</c:v>
                </c:pt>
                <c:pt idx="2832">
                  <c:v>2021-12-22</c:v>
                </c:pt>
                <c:pt idx="2833">
                  <c:v>2021-12-23</c:v>
                </c:pt>
                <c:pt idx="2834">
                  <c:v>2021-12-27</c:v>
                </c:pt>
                <c:pt idx="2835">
                  <c:v>2021-12-28</c:v>
                </c:pt>
                <c:pt idx="2836">
                  <c:v>2021-12-29</c:v>
                </c:pt>
                <c:pt idx="2837">
                  <c:v>2021-12-30</c:v>
                </c:pt>
                <c:pt idx="2838">
                  <c:v>2021-12-31</c:v>
                </c:pt>
                <c:pt idx="2839">
                  <c:v>2022-01-03</c:v>
                </c:pt>
                <c:pt idx="2840">
                  <c:v>2022-01-04</c:v>
                </c:pt>
                <c:pt idx="2841">
                  <c:v>2022-01-05</c:v>
                </c:pt>
                <c:pt idx="2842">
                  <c:v>2022-01-06</c:v>
                </c:pt>
                <c:pt idx="2843">
                  <c:v>2022-01-07</c:v>
                </c:pt>
                <c:pt idx="2844">
                  <c:v>2022-01-10</c:v>
                </c:pt>
                <c:pt idx="2845">
                  <c:v>2022-01-11</c:v>
                </c:pt>
                <c:pt idx="2846">
                  <c:v>2022-01-12</c:v>
                </c:pt>
                <c:pt idx="2847">
                  <c:v>2022-01-13</c:v>
                </c:pt>
                <c:pt idx="2848">
                  <c:v>2022-01-14</c:v>
                </c:pt>
                <c:pt idx="2849">
                  <c:v>2022-01-18</c:v>
                </c:pt>
                <c:pt idx="2850">
                  <c:v>2022-01-19</c:v>
                </c:pt>
                <c:pt idx="2851">
                  <c:v>2022-01-20</c:v>
                </c:pt>
                <c:pt idx="2852">
                  <c:v>2022-01-21</c:v>
                </c:pt>
                <c:pt idx="2853">
                  <c:v>2022-01-24</c:v>
                </c:pt>
                <c:pt idx="2854">
                  <c:v>2022-01-25</c:v>
                </c:pt>
                <c:pt idx="2855">
                  <c:v>2022-01-26</c:v>
                </c:pt>
                <c:pt idx="2856">
                  <c:v>2022-01-27</c:v>
                </c:pt>
                <c:pt idx="2857">
                  <c:v>2022-01-28</c:v>
                </c:pt>
                <c:pt idx="2858">
                  <c:v>2022-01-31</c:v>
                </c:pt>
                <c:pt idx="2859">
                  <c:v>2022-02-01</c:v>
                </c:pt>
                <c:pt idx="2860">
                  <c:v>2022-02-02</c:v>
                </c:pt>
                <c:pt idx="2861">
                  <c:v>2022-02-03</c:v>
                </c:pt>
                <c:pt idx="2862">
                  <c:v>2022-02-04</c:v>
                </c:pt>
                <c:pt idx="2863">
                  <c:v>2022-02-07</c:v>
                </c:pt>
                <c:pt idx="2864">
                  <c:v>2022-02-08</c:v>
                </c:pt>
                <c:pt idx="2865">
                  <c:v>2022-02-09</c:v>
                </c:pt>
                <c:pt idx="2866">
                  <c:v>2022-02-10</c:v>
                </c:pt>
                <c:pt idx="2867">
                  <c:v>2022-02-11</c:v>
                </c:pt>
                <c:pt idx="2868">
                  <c:v>2022-02-14</c:v>
                </c:pt>
                <c:pt idx="2869">
                  <c:v>2022-02-15</c:v>
                </c:pt>
                <c:pt idx="2870">
                  <c:v>2022-02-16</c:v>
                </c:pt>
                <c:pt idx="2871">
                  <c:v>2022-02-17</c:v>
                </c:pt>
                <c:pt idx="2872">
                  <c:v>2022-02-18</c:v>
                </c:pt>
                <c:pt idx="2873">
                  <c:v>2022-02-22</c:v>
                </c:pt>
                <c:pt idx="2874">
                  <c:v>2022-02-23</c:v>
                </c:pt>
                <c:pt idx="2875">
                  <c:v>2022-02-24</c:v>
                </c:pt>
                <c:pt idx="2876">
                  <c:v>2022-02-25</c:v>
                </c:pt>
                <c:pt idx="2877">
                  <c:v>2022-02-28</c:v>
                </c:pt>
                <c:pt idx="2878">
                  <c:v>2022-03-01</c:v>
                </c:pt>
                <c:pt idx="2879">
                  <c:v>2022-03-02</c:v>
                </c:pt>
                <c:pt idx="2880">
                  <c:v>2022-03-03</c:v>
                </c:pt>
                <c:pt idx="2881">
                  <c:v>2022-03-04</c:v>
                </c:pt>
                <c:pt idx="2882">
                  <c:v>2022-03-07</c:v>
                </c:pt>
                <c:pt idx="2883">
                  <c:v>2022-03-08</c:v>
                </c:pt>
                <c:pt idx="2884">
                  <c:v>2022-03-09</c:v>
                </c:pt>
                <c:pt idx="2885">
                  <c:v>2022-03-10</c:v>
                </c:pt>
                <c:pt idx="2886">
                  <c:v>2022-03-11</c:v>
                </c:pt>
                <c:pt idx="2887">
                  <c:v>2022-03-14</c:v>
                </c:pt>
                <c:pt idx="2888">
                  <c:v>2022-03-15</c:v>
                </c:pt>
                <c:pt idx="2889">
                  <c:v>2022-03-16</c:v>
                </c:pt>
                <c:pt idx="2890">
                  <c:v>2022-03-17</c:v>
                </c:pt>
                <c:pt idx="2891">
                  <c:v>2022-03-18</c:v>
                </c:pt>
                <c:pt idx="2892">
                  <c:v>2022-03-21</c:v>
                </c:pt>
                <c:pt idx="2893">
                  <c:v>2022-03-22</c:v>
                </c:pt>
                <c:pt idx="2894">
                  <c:v>2022-03-23</c:v>
                </c:pt>
                <c:pt idx="2895">
                  <c:v>2022-03-24</c:v>
                </c:pt>
                <c:pt idx="2896">
                  <c:v>2022-03-25</c:v>
                </c:pt>
                <c:pt idx="2897">
                  <c:v>2022-03-28</c:v>
                </c:pt>
                <c:pt idx="2898">
                  <c:v>2022-03-29</c:v>
                </c:pt>
                <c:pt idx="2899">
                  <c:v>2022-03-30</c:v>
                </c:pt>
                <c:pt idx="2900">
                  <c:v>2022-03-31</c:v>
                </c:pt>
                <c:pt idx="2901">
                  <c:v>2022-04-01</c:v>
                </c:pt>
                <c:pt idx="2902">
                  <c:v>2022-04-04</c:v>
                </c:pt>
                <c:pt idx="2903">
                  <c:v>2022-04-05</c:v>
                </c:pt>
                <c:pt idx="2904">
                  <c:v>2022-04-06</c:v>
                </c:pt>
                <c:pt idx="2905">
                  <c:v>2022-04-07</c:v>
                </c:pt>
                <c:pt idx="2906">
                  <c:v>2022-04-08</c:v>
                </c:pt>
                <c:pt idx="2907">
                  <c:v>2022-04-11</c:v>
                </c:pt>
                <c:pt idx="2908">
                  <c:v>2022-04-12</c:v>
                </c:pt>
                <c:pt idx="2909">
                  <c:v>2022-04-13</c:v>
                </c:pt>
                <c:pt idx="2910">
                  <c:v>2022-04-14</c:v>
                </c:pt>
                <c:pt idx="2911">
                  <c:v>2022-04-18</c:v>
                </c:pt>
                <c:pt idx="2912">
                  <c:v>2022-04-19</c:v>
                </c:pt>
                <c:pt idx="2913">
                  <c:v>2022-04-20</c:v>
                </c:pt>
                <c:pt idx="2914">
                  <c:v>2022-04-21</c:v>
                </c:pt>
                <c:pt idx="2915">
                  <c:v>2022-04-22</c:v>
                </c:pt>
                <c:pt idx="2916">
                  <c:v>2022-04-25</c:v>
                </c:pt>
                <c:pt idx="2917">
                  <c:v>2022-04-26</c:v>
                </c:pt>
                <c:pt idx="2918">
                  <c:v>2022-04-27</c:v>
                </c:pt>
                <c:pt idx="2919">
                  <c:v>2022-04-28</c:v>
                </c:pt>
                <c:pt idx="2920">
                  <c:v>2022-04-29</c:v>
                </c:pt>
                <c:pt idx="2921">
                  <c:v>2022-05-02</c:v>
                </c:pt>
                <c:pt idx="2922">
                  <c:v>2022-05-03</c:v>
                </c:pt>
                <c:pt idx="2923">
                  <c:v>2022-05-04</c:v>
                </c:pt>
                <c:pt idx="2924">
                  <c:v>2022-05-05</c:v>
                </c:pt>
                <c:pt idx="2925">
                  <c:v>2022-05-06</c:v>
                </c:pt>
                <c:pt idx="2926">
                  <c:v>2022-05-09</c:v>
                </c:pt>
                <c:pt idx="2927">
                  <c:v>2022-05-10</c:v>
                </c:pt>
                <c:pt idx="2928">
                  <c:v>2022-05-11</c:v>
                </c:pt>
                <c:pt idx="2929">
                  <c:v>2022-05-12</c:v>
                </c:pt>
                <c:pt idx="2930">
                  <c:v>2022-05-13</c:v>
                </c:pt>
                <c:pt idx="2931">
                  <c:v>2022-05-16</c:v>
                </c:pt>
                <c:pt idx="2932">
                  <c:v>2022-05-17</c:v>
                </c:pt>
                <c:pt idx="2933">
                  <c:v>2022-05-18</c:v>
                </c:pt>
                <c:pt idx="2934">
                  <c:v>2022-05-19</c:v>
                </c:pt>
                <c:pt idx="2935">
                  <c:v>2022-05-20</c:v>
                </c:pt>
                <c:pt idx="2936">
                  <c:v>2022-05-23</c:v>
                </c:pt>
                <c:pt idx="2937">
                  <c:v>2022-05-24</c:v>
                </c:pt>
                <c:pt idx="2938">
                  <c:v>2022-05-25</c:v>
                </c:pt>
                <c:pt idx="2939">
                  <c:v>2022-05-26</c:v>
                </c:pt>
                <c:pt idx="2940">
                  <c:v>2022-05-27</c:v>
                </c:pt>
                <c:pt idx="2941">
                  <c:v>2022-05-31</c:v>
                </c:pt>
                <c:pt idx="2942">
                  <c:v>2022-06-01</c:v>
                </c:pt>
                <c:pt idx="2943">
                  <c:v>2022-06-02</c:v>
                </c:pt>
                <c:pt idx="2944">
                  <c:v>2022-06-03</c:v>
                </c:pt>
                <c:pt idx="2945">
                  <c:v>2022-06-06</c:v>
                </c:pt>
                <c:pt idx="2946">
                  <c:v>2022-06-07</c:v>
                </c:pt>
                <c:pt idx="2947">
                  <c:v>2022-06-08</c:v>
                </c:pt>
                <c:pt idx="2948">
                  <c:v>2022-06-09</c:v>
                </c:pt>
                <c:pt idx="2949">
                  <c:v>2022-06-10</c:v>
                </c:pt>
                <c:pt idx="2950">
                  <c:v>2022-06-13</c:v>
                </c:pt>
                <c:pt idx="2951">
                  <c:v>2022-06-14</c:v>
                </c:pt>
                <c:pt idx="2952">
                  <c:v>2022-06-15</c:v>
                </c:pt>
                <c:pt idx="2953">
                  <c:v>2022-06-16</c:v>
                </c:pt>
                <c:pt idx="2954">
                  <c:v>2022-06-17</c:v>
                </c:pt>
                <c:pt idx="2955">
                  <c:v>2022-06-21</c:v>
                </c:pt>
                <c:pt idx="2956">
                  <c:v>2022-06-22</c:v>
                </c:pt>
                <c:pt idx="2957">
                  <c:v>2022-06-23</c:v>
                </c:pt>
                <c:pt idx="2958">
                  <c:v>2022-06-24</c:v>
                </c:pt>
                <c:pt idx="2959">
                  <c:v>2022-06-27</c:v>
                </c:pt>
                <c:pt idx="2960">
                  <c:v>2022-06-28</c:v>
                </c:pt>
                <c:pt idx="2961">
                  <c:v>2022-06-29</c:v>
                </c:pt>
                <c:pt idx="2962">
                  <c:v>2022-06-30</c:v>
                </c:pt>
                <c:pt idx="2963">
                  <c:v>2022-07-01</c:v>
                </c:pt>
              </c:strCache>
            </c:strRef>
          </c:cat>
          <c:val>
            <c:numRef>
              <c:f>Sheet1!$E$2:$E$2965</c:f>
              <c:numCache>
                <c:formatCode>General</c:formatCode>
                <c:ptCount val="2964"/>
                <c:pt idx="0">
                  <c:v>4.34731354449197</c:v>
                </c:pt>
                <c:pt idx="1">
                  <c:v>4.43604662724189</c:v>
                </c:pt>
                <c:pt idx="2">
                  <c:v>4.40515827961874</c:v>
                </c:pt>
                <c:pt idx="3">
                  <c:v>4.40559049219436</c:v>
                </c:pt>
                <c:pt idx="4">
                  <c:v>4.39551782912897</c:v>
                </c:pt>
                <c:pt idx="5">
                  <c:v>4.36859112822702</c:v>
                </c:pt>
                <c:pt idx="6">
                  <c:v>4.3626436825972</c:v>
                </c:pt>
                <c:pt idx="7">
                  <c:v>4.31343860096826</c:v>
                </c:pt>
                <c:pt idx="8">
                  <c:v>4.41831895020472</c:v>
                </c:pt>
                <c:pt idx="9">
                  <c:v>4.37608708404086</c:v>
                </c:pt>
                <c:pt idx="10">
                  <c:v>4.38456965546448</c:v>
                </c:pt>
                <c:pt idx="11">
                  <c:v>4.41545784386805</c:v>
                </c:pt>
                <c:pt idx="12">
                  <c:v>4.41269302020593</c:v>
                </c:pt>
                <c:pt idx="13">
                  <c:v>4.44174736699772</c:v>
                </c:pt>
                <c:pt idx="14">
                  <c:v>4.47320885832437</c:v>
                </c:pt>
                <c:pt idx="15">
                  <c:v>4.46454095324787</c:v>
                </c:pt>
                <c:pt idx="16">
                  <c:v>4.5557123395496</c:v>
                </c:pt>
                <c:pt idx="17">
                  <c:v>4.5669112828743</c:v>
                </c:pt>
                <c:pt idx="18">
                  <c:v>4.48951659277505</c:v>
                </c:pt>
                <c:pt idx="19">
                  <c:v>4.5215196525036</c:v>
                </c:pt>
                <c:pt idx="20">
                  <c:v>4.52819412581057</c:v>
                </c:pt>
                <c:pt idx="21">
                  <c:v>4.55602859907431</c:v>
                </c:pt>
                <c:pt idx="22">
                  <c:v>4.57351331169199</c:v>
                </c:pt>
                <c:pt idx="23">
                  <c:v>4.58266122364222</c:v>
                </c:pt>
                <c:pt idx="24">
                  <c:v>4.59468857968575</c:v>
                </c:pt>
                <c:pt idx="25">
                  <c:v>4.60025561608427</c:v>
                </c:pt>
                <c:pt idx="26">
                  <c:v>4.58611295911052</c:v>
                </c:pt>
                <c:pt idx="27">
                  <c:v>4.59196386844921</c:v>
                </c:pt>
                <c:pt idx="28">
                  <c:v>4.63948929207444</c:v>
                </c:pt>
                <c:pt idx="29">
                  <c:v>4.65109313259383</c:v>
                </c:pt>
                <c:pt idx="30">
                  <c:v>4.71181044349</c:v>
                </c:pt>
                <c:pt idx="31">
                  <c:v>4.70677213947969</c:v>
                </c:pt>
                <c:pt idx="32">
                  <c:v>4.70886335629271</c:v>
                </c:pt>
                <c:pt idx="33">
                  <c:v>4.68024142630594</c:v>
                </c:pt>
                <c:pt idx="34">
                  <c:v>4.70090760847987</c:v>
                </c:pt>
                <c:pt idx="35">
                  <c:v>4.66680090256011</c:v>
                </c:pt>
                <c:pt idx="36">
                  <c:v>4.58868118968809</c:v>
                </c:pt>
                <c:pt idx="37">
                  <c:v>4.57218428384482</c:v>
                </c:pt>
                <c:pt idx="38">
                  <c:v>4.48846042745683</c:v>
                </c:pt>
                <c:pt idx="39">
                  <c:v>4.49958749073069</c:v>
                </c:pt>
                <c:pt idx="40">
                  <c:v>4.57149732770996</c:v>
                </c:pt>
                <c:pt idx="41">
                  <c:v>4.56999239544247</c:v>
                </c:pt>
                <c:pt idx="42">
                  <c:v>4.60080429807747</c:v>
                </c:pt>
                <c:pt idx="43">
                  <c:v>4.52503276852602</c:v>
                </c:pt>
                <c:pt idx="44">
                  <c:v>4.61632892122722</c:v>
                </c:pt>
                <c:pt idx="45">
                  <c:v>4.59963341358152</c:v>
                </c:pt>
                <c:pt idx="46">
                  <c:v>4.57716435066555</c:v>
                </c:pt>
                <c:pt idx="47">
                  <c:v>4.51658748332265</c:v>
                </c:pt>
                <c:pt idx="48">
                  <c:v>4.61110389540305</c:v>
                </c:pt>
                <c:pt idx="49">
                  <c:v>4.65644884228662</c:v>
                </c:pt>
                <c:pt idx="50">
                  <c:v>4.66639779961876</c:v>
                </c:pt>
                <c:pt idx="51">
                  <c:v>4.66096968270801</c:v>
                </c:pt>
                <c:pt idx="52">
                  <c:v>4.65747132091914</c:v>
                </c:pt>
                <c:pt idx="53">
                  <c:v>4.67891961452166</c:v>
                </c:pt>
                <c:pt idx="54">
                  <c:v>4.67850555372641</c:v>
                </c:pt>
                <c:pt idx="55">
                  <c:v>4.70525426063386</c:v>
                </c:pt>
                <c:pt idx="56">
                  <c:v>4.68598236179229</c:v>
                </c:pt>
                <c:pt idx="57">
                  <c:v>4.6943908073258</c:v>
                </c:pt>
                <c:pt idx="58">
                  <c:v>4.6703915211625</c:v>
                </c:pt>
                <c:pt idx="59">
                  <c:v>4.70087520092053</c:v>
                </c:pt>
                <c:pt idx="60">
                  <c:v>4.69889831914146</c:v>
                </c:pt>
                <c:pt idx="61">
                  <c:v>4.70641193812364</c:v>
                </c:pt>
                <c:pt idx="62">
                  <c:v>4.72828419000261</c:v>
                </c:pt>
                <c:pt idx="63">
                  <c:v>4.72858828065458</c:v>
                </c:pt>
                <c:pt idx="64">
                  <c:v>4.71414322776294</c:v>
                </c:pt>
                <c:pt idx="65">
                  <c:v>4.71073886272221</c:v>
                </c:pt>
                <c:pt idx="66">
                  <c:v>4.70303412943715</c:v>
                </c:pt>
                <c:pt idx="67">
                  <c:v>4.70938590571905</c:v>
                </c:pt>
                <c:pt idx="68">
                  <c:v>4.69439101115517</c:v>
                </c:pt>
                <c:pt idx="69">
                  <c:v>4.6752874403761</c:v>
                </c:pt>
                <c:pt idx="70">
                  <c:v>4.74933903327988</c:v>
                </c:pt>
                <c:pt idx="71">
                  <c:v>4.74090327102116</c:v>
                </c:pt>
                <c:pt idx="72">
                  <c:v>4.77815360931358</c:v>
                </c:pt>
                <c:pt idx="73">
                  <c:v>4.7904778679683</c:v>
                </c:pt>
                <c:pt idx="74">
                  <c:v>4.78618526388714</c:v>
                </c:pt>
                <c:pt idx="75">
                  <c:v>4.79976455588966</c:v>
                </c:pt>
                <c:pt idx="76">
                  <c:v>4.80632744084607</c:v>
                </c:pt>
                <c:pt idx="77">
                  <c:v>4.83762210874351</c:v>
                </c:pt>
                <c:pt idx="78">
                  <c:v>4.83635380148012</c:v>
                </c:pt>
                <c:pt idx="79">
                  <c:v>4.87121739069309</c:v>
                </c:pt>
                <c:pt idx="80">
                  <c:v>4.87975477676906</c:v>
                </c:pt>
                <c:pt idx="81">
                  <c:v>4.82373386813181</c:v>
                </c:pt>
                <c:pt idx="82">
                  <c:v>4.78501217718256</c:v>
                </c:pt>
                <c:pt idx="83">
                  <c:v>4.74526819353819</c:v>
                </c:pt>
                <c:pt idx="84">
                  <c:v>4.80977424535944</c:v>
                </c:pt>
                <c:pt idx="85">
                  <c:v>4.81477759484997</c:v>
                </c:pt>
                <c:pt idx="86">
                  <c:v>4.83340494505775</c:v>
                </c:pt>
                <c:pt idx="87">
                  <c:v>4.86397675644175</c:v>
                </c:pt>
                <c:pt idx="88">
                  <c:v>4.73712339465148</c:v>
                </c:pt>
                <c:pt idx="89">
                  <c:v>4.75839844590678</c:v>
                </c:pt>
                <c:pt idx="90">
                  <c:v>4.84560945784186</c:v>
                </c:pt>
                <c:pt idx="91">
                  <c:v>4.83504225407769</c:v>
                </c:pt>
                <c:pt idx="92">
                  <c:v>4.83665597835179</c:v>
                </c:pt>
                <c:pt idx="93">
                  <c:v>4.86563193214636</c:v>
                </c:pt>
                <c:pt idx="94">
                  <c:v>4.88599251117671</c:v>
                </c:pt>
                <c:pt idx="95">
                  <c:v>4.91342732375634</c:v>
                </c:pt>
                <c:pt idx="96">
                  <c:v>4.9053822358325</c:v>
                </c:pt>
                <c:pt idx="97">
                  <c:v>4.90993906359453</c:v>
                </c:pt>
                <c:pt idx="98">
                  <c:v>4.93812846880756</c:v>
                </c:pt>
                <c:pt idx="99">
                  <c:v>4.94896973616603</c:v>
                </c:pt>
                <c:pt idx="100">
                  <c:v>4.93881494942509</c:v>
                </c:pt>
                <c:pt idx="101">
                  <c:v>4.96947673638981</c:v>
                </c:pt>
                <c:pt idx="102">
                  <c:v>4.96613888574712</c:v>
                </c:pt>
                <c:pt idx="103">
                  <c:v>4.95299881186958</c:v>
                </c:pt>
                <c:pt idx="104">
                  <c:v>4.80641966700377</c:v>
                </c:pt>
                <c:pt idx="105">
                  <c:v>4.75861921266805</c:v>
                </c:pt>
                <c:pt idx="106">
                  <c:v>4.78173400045896</c:v>
                </c:pt>
                <c:pt idx="107">
                  <c:v>4.84741647585519</c:v>
                </c:pt>
                <c:pt idx="108">
                  <c:v>4.85462472007887</c:v>
                </c:pt>
                <c:pt idx="109">
                  <c:v>4.77839111042027</c:v>
                </c:pt>
                <c:pt idx="110">
                  <c:v>4.79968102143805</c:v>
                </c:pt>
                <c:pt idx="111">
                  <c:v>4.8900054561667</c:v>
                </c:pt>
                <c:pt idx="112">
                  <c:v>4.86325720588878</c:v>
                </c:pt>
                <c:pt idx="113">
                  <c:v>4.79517674499593</c:v>
                </c:pt>
                <c:pt idx="114">
                  <c:v>4.81233833742256</c:v>
                </c:pt>
                <c:pt idx="115">
                  <c:v>4.77939536764879</c:v>
                </c:pt>
                <c:pt idx="116">
                  <c:v>4.69805878624229</c:v>
                </c:pt>
                <c:pt idx="117">
                  <c:v>4.72653480742439</c:v>
                </c:pt>
                <c:pt idx="118">
                  <c:v>4.70667184484938</c:v>
                </c:pt>
                <c:pt idx="119">
                  <c:v>4.64050178255728</c:v>
                </c:pt>
                <c:pt idx="120">
                  <c:v>4.52195352759738</c:v>
                </c:pt>
                <c:pt idx="121">
                  <c:v>4.56542535468878</c:v>
                </c:pt>
                <c:pt idx="122">
                  <c:v>4.55463812692644</c:v>
                </c:pt>
                <c:pt idx="123">
                  <c:v>4.63772914103979</c:v>
                </c:pt>
                <c:pt idx="124">
                  <c:v>4.62575670310455</c:v>
                </c:pt>
                <c:pt idx="125">
                  <c:v>4.64918534823194</c:v>
                </c:pt>
                <c:pt idx="126">
                  <c:v>4.73203665447518</c:v>
                </c:pt>
                <c:pt idx="127">
                  <c:v>4.73846595630706</c:v>
                </c:pt>
                <c:pt idx="128">
                  <c:v>4.70904013396931</c:v>
                </c:pt>
                <c:pt idx="129">
                  <c:v>4.75257178622869</c:v>
                </c:pt>
                <c:pt idx="130">
                  <c:v>4.77263112703055</c:v>
                </c:pt>
                <c:pt idx="131">
                  <c:v>4.7753423396841</c:v>
                </c:pt>
                <c:pt idx="132">
                  <c:v>4.78102978820215</c:v>
                </c:pt>
                <c:pt idx="133">
                  <c:v>4.76164603803734</c:v>
                </c:pt>
                <c:pt idx="134">
                  <c:v>4.74577965102465</c:v>
                </c:pt>
                <c:pt idx="135">
                  <c:v>4.75264637151994</c:v>
                </c:pt>
                <c:pt idx="136">
                  <c:v>4.75151483163509</c:v>
                </c:pt>
                <c:pt idx="137">
                  <c:v>4.72552400971499</c:v>
                </c:pt>
                <c:pt idx="138">
                  <c:v>4.70977331470049</c:v>
                </c:pt>
                <c:pt idx="139">
                  <c:v>4.67465177240315</c:v>
                </c:pt>
                <c:pt idx="140">
                  <c:v>4.70977430077243</c:v>
                </c:pt>
                <c:pt idx="141">
                  <c:v>4.69667121738855</c:v>
                </c:pt>
                <c:pt idx="142">
                  <c:v>4.68704588444023</c:v>
                </c:pt>
                <c:pt idx="143">
                  <c:v>4.65397262038211</c:v>
                </c:pt>
                <c:pt idx="144">
                  <c:v>4.68114649736127</c:v>
                </c:pt>
                <c:pt idx="145">
                  <c:v>4.78244261233943</c:v>
                </c:pt>
                <c:pt idx="146">
                  <c:v>4.81985284668505</c:v>
                </c:pt>
                <c:pt idx="147">
                  <c:v>4.83058556153657</c:v>
                </c:pt>
                <c:pt idx="148">
                  <c:v>4.85322498368077</c:v>
                </c:pt>
                <c:pt idx="149">
                  <c:v>4.88648174645735</c:v>
                </c:pt>
                <c:pt idx="150">
                  <c:v>4.87673490797664</c:v>
                </c:pt>
                <c:pt idx="151">
                  <c:v>4.86268747082531</c:v>
                </c:pt>
                <c:pt idx="152">
                  <c:v>4.86072733823428</c:v>
                </c:pt>
                <c:pt idx="153">
                  <c:v>4.83534011981826</c:v>
                </c:pt>
                <c:pt idx="154">
                  <c:v>4.82240862058606</c:v>
                </c:pt>
                <c:pt idx="155">
                  <c:v>4.79533232890054</c:v>
                </c:pt>
                <c:pt idx="156">
                  <c:v>4.80917356066737</c:v>
                </c:pt>
                <c:pt idx="157">
                  <c:v>4.82263559361353</c:v>
                </c:pt>
                <c:pt idx="158">
                  <c:v>4.86144555913649</c:v>
                </c:pt>
                <c:pt idx="159">
                  <c:v>4.82231873558137</c:v>
                </c:pt>
                <c:pt idx="160">
                  <c:v>4.8498609337723</c:v>
                </c:pt>
                <c:pt idx="161">
                  <c:v>4.78990715370347</c:v>
                </c:pt>
                <c:pt idx="162">
                  <c:v>4.70437961524544</c:v>
                </c:pt>
                <c:pt idx="163">
                  <c:v>4.71359768681018</c:v>
                </c:pt>
                <c:pt idx="164">
                  <c:v>4.75051630185644</c:v>
                </c:pt>
                <c:pt idx="165">
                  <c:v>4.76185170708947</c:v>
                </c:pt>
                <c:pt idx="166">
                  <c:v>4.72304206037993</c:v>
                </c:pt>
                <c:pt idx="167">
                  <c:v>4.6513258923051</c:v>
                </c:pt>
                <c:pt idx="168">
                  <c:v>4.62268129623646</c:v>
                </c:pt>
                <c:pt idx="169">
                  <c:v>4.63542650715122</c:v>
                </c:pt>
                <c:pt idx="170">
                  <c:v>4.66335647357941</c:v>
                </c:pt>
                <c:pt idx="171">
                  <c:v>4.68159501543737</c:v>
                </c:pt>
                <c:pt idx="172">
                  <c:v>4.75248352599595</c:v>
                </c:pt>
                <c:pt idx="173">
                  <c:v>4.6500853587216</c:v>
                </c:pt>
                <c:pt idx="174">
                  <c:v>4.6563651696166</c:v>
                </c:pt>
                <c:pt idx="175">
                  <c:v>4.58539656730861</c:v>
                </c:pt>
                <c:pt idx="176">
                  <c:v>4.54763193043158</c:v>
                </c:pt>
                <c:pt idx="177">
                  <c:v>4.53450763143126</c:v>
                </c:pt>
                <c:pt idx="178">
                  <c:v>4.50034667866894</c:v>
                </c:pt>
                <c:pt idx="179">
                  <c:v>4.50578902211182</c:v>
                </c:pt>
                <c:pt idx="180">
                  <c:v>4.43272071298371</c:v>
                </c:pt>
                <c:pt idx="181">
                  <c:v>4.43302855438151</c:v>
                </c:pt>
                <c:pt idx="182">
                  <c:v>4.48692123013001</c:v>
                </c:pt>
                <c:pt idx="183">
                  <c:v>4.40247241084035</c:v>
                </c:pt>
                <c:pt idx="184">
                  <c:v>4.38234568339356</c:v>
                </c:pt>
                <c:pt idx="185">
                  <c:v>4.36645472648015</c:v>
                </c:pt>
                <c:pt idx="186">
                  <c:v>4.38715351674459</c:v>
                </c:pt>
                <c:pt idx="187">
                  <c:v>4.47956106558282</c:v>
                </c:pt>
                <c:pt idx="188">
                  <c:v>4.44555452515452</c:v>
                </c:pt>
                <c:pt idx="189">
                  <c:v>4.48188957269829</c:v>
                </c:pt>
                <c:pt idx="190">
                  <c:v>4.40438621373385</c:v>
                </c:pt>
                <c:pt idx="191">
                  <c:v>4.47225511200025</c:v>
                </c:pt>
                <c:pt idx="192">
                  <c:v>4.53675138912954</c:v>
                </c:pt>
                <c:pt idx="193">
                  <c:v>4.55182811439173</c:v>
                </c:pt>
                <c:pt idx="194">
                  <c:v>4.61036665253714</c:v>
                </c:pt>
                <c:pt idx="195">
                  <c:v>4.6801343739922</c:v>
                </c:pt>
                <c:pt idx="196">
                  <c:v>4.6973171064109</c:v>
                </c:pt>
                <c:pt idx="197">
                  <c:v>4.70960637321873</c:v>
                </c:pt>
                <c:pt idx="198">
                  <c:v>4.77513553200717</c:v>
                </c:pt>
                <c:pt idx="199">
                  <c:v>4.75882961923898</c:v>
                </c:pt>
                <c:pt idx="200">
                  <c:v>4.66962797550536</c:v>
                </c:pt>
                <c:pt idx="201">
                  <c:v>4.63127889955059</c:v>
                </c:pt>
                <c:pt idx="202">
                  <c:v>4.64598337660582</c:v>
                </c:pt>
                <c:pt idx="203">
                  <c:v>4.58957621300227</c:v>
                </c:pt>
                <c:pt idx="204">
                  <c:v>4.64959598185909</c:v>
                </c:pt>
                <c:pt idx="205">
                  <c:v>4.62224841879785</c:v>
                </c:pt>
                <c:pt idx="206">
                  <c:v>4.72662633025704</c:v>
                </c:pt>
                <c:pt idx="207">
                  <c:v>4.70378964752294</c:v>
                </c:pt>
                <c:pt idx="208">
                  <c:v>4.73371217472728</c:v>
                </c:pt>
                <c:pt idx="209">
                  <c:v>4.78093283569845</c:v>
                </c:pt>
                <c:pt idx="210">
                  <c:v>4.76790042687924</c:v>
                </c:pt>
                <c:pt idx="211">
                  <c:v>4.7758189025244</c:v>
                </c:pt>
                <c:pt idx="212">
                  <c:v>4.65091778064161</c:v>
                </c:pt>
                <c:pt idx="213">
                  <c:v>4.65749316671014</c:v>
                </c:pt>
                <c:pt idx="214">
                  <c:v>4.63741264084513</c:v>
                </c:pt>
                <c:pt idx="215">
                  <c:v>4.61771914638543</c:v>
                </c:pt>
                <c:pt idx="216">
                  <c:v>4.4952367855133</c:v>
                </c:pt>
                <c:pt idx="217">
                  <c:v>4.53189052300632</c:v>
                </c:pt>
                <c:pt idx="218">
                  <c:v>4.32274904131825</c:v>
                </c:pt>
                <c:pt idx="219">
                  <c:v>4.29543053064238</c:v>
                </c:pt>
                <c:pt idx="220">
                  <c:v>4.03090558609809</c:v>
                </c:pt>
                <c:pt idx="221">
                  <c:v>4.22541115198934</c:v>
                </c:pt>
                <c:pt idx="222">
                  <c:v>4.05186676499854</c:v>
                </c:pt>
                <c:pt idx="223">
                  <c:v>4.23340961210328</c:v>
                </c:pt>
                <c:pt idx="224">
                  <c:v>4.26050221643846</c:v>
                </c:pt>
                <c:pt idx="225">
                  <c:v>4.32093399740176</c:v>
                </c:pt>
                <c:pt idx="226">
                  <c:v>4.28003131149711</c:v>
                </c:pt>
                <c:pt idx="227">
                  <c:v>4.25322073072229</c:v>
                </c:pt>
                <c:pt idx="228">
                  <c:v>4.03947260266623</c:v>
                </c:pt>
                <c:pt idx="229">
                  <c:v>3.9696579887861</c:v>
                </c:pt>
                <c:pt idx="230">
                  <c:v>3.98036120155099</c:v>
                </c:pt>
                <c:pt idx="231">
                  <c:v>4.14287295965318</c:v>
                </c:pt>
                <c:pt idx="232">
                  <c:v>4.17147179134565</c:v>
                </c:pt>
                <c:pt idx="233">
                  <c:v>4.09776336060443</c:v>
                </c:pt>
                <c:pt idx="234">
                  <c:v>4.20012983173345</c:v>
                </c:pt>
                <c:pt idx="235">
                  <c:v>4.31839138407585</c:v>
                </c:pt>
                <c:pt idx="236">
                  <c:v>4.34283824178165</c:v>
                </c:pt>
                <c:pt idx="237">
                  <c:v>4.34701342667876</c:v>
                </c:pt>
                <c:pt idx="238">
                  <c:v>4.30215711952445</c:v>
                </c:pt>
                <c:pt idx="239">
                  <c:v>4.20063270468426</c:v>
                </c:pt>
                <c:pt idx="240">
                  <c:v>4.19786085215346</c:v>
                </c:pt>
                <c:pt idx="241">
                  <c:v>4.30415187439574</c:v>
                </c:pt>
                <c:pt idx="242">
                  <c:v>4.28339514529805</c:v>
                </c:pt>
                <c:pt idx="243">
                  <c:v>4.18306963631993</c:v>
                </c:pt>
                <c:pt idx="244">
                  <c:v>4.23516117165871</c:v>
                </c:pt>
                <c:pt idx="245">
                  <c:v>4.28830288617074</c:v>
                </c:pt>
                <c:pt idx="246">
                  <c:v>4.34800665100648</c:v>
                </c:pt>
                <c:pt idx="247">
                  <c:v>4.41083391464169</c:v>
                </c:pt>
                <c:pt idx="248">
                  <c:v>4.44604517133754</c:v>
                </c:pt>
                <c:pt idx="249">
                  <c:v>4.44871955929307</c:v>
                </c:pt>
                <c:pt idx="250">
                  <c:v>4.42142998096219</c:v>
                </c:pt>
                <c:pt idx="251">
                  <c:v>4.34659013170548</c:v>
                </c:pt>
                <c:pt idx="252">
                  <c:v>4.20231435665898</c:v>
                </c:pt>
                <c:pt idx="253">
                  <c:v>4.242765994683</c:v>
                </c:pt>
                <c:pt idx="254">
                  <c:v>4.29307747443397</c:v>
                </c:pt>
                <c:pt idx="255">
                  <c:v>4.32767617767425</c:v>
                </c:pt>
                <c:pt idx="256">
                  <c:v>4.26247277538575</c:v>
                </c:pt>
                <c:pt idx="257">
                  <c:v>4.21567086087019</c:v>
                </c:pt>
                <c:pt idx="258">
                  <c:v>4.10115251782787</c:v>
                </c:pt>
                <c:pt idx="259">
                  <c:v>3.99513586732065</c:v>
                </c:pt>
                <c:pt idx="260">
                  <c:v>4.07750319452644</c:v>
                </c:pt>
                <c:pt idx="261">
                  <c:v>4.17775799754284</c:v>
                </c:pt>
                <c:pt idx="262">
                  <c:v>4.24282662026461</c:v>
                </c:pt>
                <c:pt idx="263">
                  <c:v>4.21137023764252</c:v>
                </c:pt>
                <c:pt idx="264">
                  <c:v>4.3540800131486</c:v>
                </c:pt>
                <c:pt idx="265">
                  <c:v>4.38276177559356</c:v>
                </c:pt>
                <c:pt idx="266">
                  <c:v>4.40374140229991</c:v>
                </c:pt>
                <c:pt idx="267">
                  <c:v>4.43886671273918</c:v>
                </c:pt>
                <c:pt idx="268">
                  <c:v>4.52229651034203</c:v>
                </c:pt>
                <c:pt idx="269">
                  <c:v>4.44820039021233</c:v>
                </c:pt>
                <c:pt idx="270">
                  <c:v>4.50382014565658</c:v>
                </c:pt>
                <c:pt idx="271">
                  <c:v>4.40985638300404</c:v>
                </c:pt>
                <c:pt idx="272">
                  <c:v>4.38740802694858</c:v>
                </c:pt>
                <c:pt idx="273">
                  <c:v>4.44135265118341</c:v>
                </c:pt>
                <c:pt idx="274">
                  <c:v>4.53106540818843</c:v>
                </c:pt>
                <c:pt idx="275">
                  <c:v>4.43640174361485</c:v>
                </c:pt>
                <c:pt idx="276">
                  <c:v>4.43194399003292</c:v>
                </c:pt>
                <c:pt idx="277">
                  <c:v>4.55293689379101</c:v>
                </c:pt>
                <c:pt idx="278">
                  <c:v>4.55325425444212</c:v>
                </c:pt>
                <c:pt idx="279">
                  <c:v>4.4727064638544</c:v>
                </c:pt>
                <c:pt idx="280">
                  <c:v>4.35340248235665</c:v>
                </c:pt>
                <c:pt idx="281">
                  <c:v>4.38881089054421</c:v>
                </c:pt>
                <c:pt idx="282">
                  <c:v>4.47986841722339</c:v>
                </c:pt>
                <c:pt idx="283">
                  <c:v>4.45590270050846</c:v>
                </c:pt>
                <c:pt idx="284">
                  <c:v>4.48131330648622</c:v>
                </c:pt>
                <c:pt idx="285">
                  <c:v>4.53357149818201</c:v>
                </c:pt>
                <c:pt idx="286">
                  <c:v>4.36888280543067</c:v>
                </c:pt>
                <c:pt idx="287">
                  <c:v>4.36264591557605</c:v>
                </c:pt>
                <c:pt idx="288">
                  <c:v>4.44262556926612</c:v>
                </c:pt>
                <c:pt idx="289">
                  <c:v>4.41285093054883</c:v>
                </c:pt>
                <c:pt idx="290">
                  <c:v>4.45732174223349</c:v>
                </c:pt>
                <c:pt idx="291">
                  <c:v>4.37602489724294</c:v>
                </c:pt>
                <c:pt idx="292">
                  <c:v>4.27525801853906</c:v>
                </c:pt>
                <c:pt idx="293">
                  <c:v>4.23882790998608</c:v>
                </c:pt>
                <c:pt idx="294">
                  <c:v>4.1560843919357</c:v>
                </c:pt>
                <c:pt idx="295">
                  <c:v>4.16362104668159</c:v>
                </c:pt>
                <c:pt idx="296">
                  <c:v>4.0678983854888</c:v>
                </c:pt>
                <c:pt idx="297">
                  <c:v>4.03635902229971</c:v>
                </c:pt>
                <c:pt idx="298">
                  <c:v>4.17180136475572</c:v>
                </c:pt>
                <c:pt idx="299">
                  <c:v>4.14555436404097</c:v>
                </c:pt>
                <c:pt idx="300">
                  <c:v>4.30038824003748</c:v>
                </c:pt>
                <c:pt idx="301">
                  <c:v>4.32429974231738</c:v>
                </c:pt>
                <c:pt idx="302">
                  <c:v>4.30856202336052</c:v>
                </c:pt>
                <c:pt idx="303">
                  <c:v>4.35283115076025</c:v>
                </c:pt>
                <c:pt idx="304">
                  <c:v>4.34025348980094</c:v>
                </c:pt>
                <c:pt idx="305">
                  <c:v>4.33609550411827</c:v>
                </c:pt>
                <c:pt idx="306">
                  <c:v>4.26282466017949</c:v>
                </c:pt>
                <c:pt idx="307">
                  <c:v>4.3278378733436</c:v>
                </c:pt>
                <c:pt idx="308">
                  <c:v>4.27610080485736</c:v>
                </c:pt>
                <c:pt idx="309">
                  <c:v>4.22920894400102</c:v>
                </c:pt>
                <c:pt idx="310">
                  <c:v>4.16101082052967</c:v>
                </c:pt>
                <c:pt idx="311">
                  <c:v>4.14693929759739</c:v>
                </c:pt>
                <c:pt idx="312">
                  <c:v>4.16597230506673</c:v>
                </c:pt>
                <c:pt idx="313">
                  <c:v>4.12102421761556</c:v>
                </c:pt>
                <c:pt idx="314">
                  <c:v>4.24267838903168</c:v>
                </c:pt>
                <c:pt idx="315">
                  <c:v>4.17912471983539</c:v>
                </c:pt>
                <c:pt idx="316">
                  <c:v>4.20970663204414</c:v>
                </c:pt>
                <c:pt idx="317">
                  <c:v>4.24592754891407</c:v>
                </c:pt>
                <c:pt idx="318">
                  <c:v>4.25384017403457</c:v>
                </c:pt>
                <c:pt idx="319">
                  <c:v>4.20325040665657</c:v>
                </c:pt>
                <c:pt idx="320">
                  <c:v>4.23433119160131</c:v>
                </c:pt>
                <c:pt idx="321">
                  <c:v>4.21870988656421</c:v>
                </c:pt>
                <c:pt idx="322">
                  <c:v>4.29823620042805</c:v>
                </c:pt>
                <c:pt idx="323">
                  <c:v>4.31038613907866</c:v>
                </c:pt>
                <c:pt idx="324">
                  <c:v>4.3438587097875</c:v>
                </c:pt>
                <c:pt idx="325">
                  <c:v>4.35497091400231</c:v>
                </c:pt>
                <c:pt idx="326">
                  <c:v>4.34263261546375</c:v>
                </c:pt>
                <c:pt idx="327">
                  <c:v>4.37141045673254</c:v>
                </c:pt>
                <c:pt idx="328">
                  <c:v>4.37824527170615</c:v>
                </c:pt>
                <c:pt idx="329">
                  <c:v>4.39410941739234</c:v>
                </c:pt>
                <c:pt idx="330">
                  <c:v>4.37354077631418</c:v>
                </c:pt>
                <c:pt idx="331">
                  <c:v>4.41058821807318</c:v>
                </c:pt>
                <c:pt idx="332">
                  <c:v>4.46875708019653</c:v>
                </c:pt>
                <c:pt idx="333">
                  <c:v>4.49558674521828</c:v>
                </c:pt>
                <c:pt idx="334">
                  <c:v>4.48477191964331</c:v>
                </c:pt>
                <c:pt idx="335">
                  <c:v>4.48297730202945</c:v>
                </c:pt>
                <c:pt idx="336">
                  <c:v>4.47483461334014</c:v>
                </c:pt>
                <c:pt idx="337">
                  <c:v>4.53091438390561</c:v>
                </c:pt>
                <c:pt idx="338">
                  <c:v>4.508465917566</c:v>
                </c:pt>
                <c:pt idx="339">
                  <c:v>4.51944508138532</c:v>
                </c:pt>
                <c:pt idx="340">
                  <c:v>4.52384038107804</c:v>
                </c:pt>
                <c:pt idx="341">
                  <c:v>4.52656723604701</c:v>
                </c:pt>
                <c:pt idx="342">
                  <c:v>4.5615703274836</c:v>
                </c:pt>
                <c:pt idx="343">
                  <c:v>4.57348593993595</c:v>
                </c:pt>
                <c:pt idx="344">
                  <c:v>4.63242821686454</c:v>
                </c:pt>
                <c:pt idx="345">
                  <c:v>4.62866479213285</c:v>
                </c:pt>
                <c:pt idx="346">
                  <c:v>4.63342350260598</c:v>
                </c:pt>
                <c:pt idx="347">
                  <c:v>4.65628692696136</c:v>
                </c:pt>
                <c:pt idx="348">
                  <c:v>4.68748122532508</c:v>
                </c:pt>
                <c:pt idx="349">
                  <c:v>4.65507042757696</c:v>
                </c:pt>
                <c:pt idx="350">
                  <c:v>4.69349397111149</c:v>
                </c:pt>
                <c:pt idx="351">
                  <c:v>4.70188357259685</c:v>
                </c:pt>
                <c:pt idx="352">
                  <c:v>4.66466037749773</c:v>
                </c:pt>
                <c:pt idx="353">
                  <c:v>4.7287160993405</c:v>
                </c:pt>
                <c:pt idx="354">
                  <c:v>4.71189749931979</c:v>
                </c:pt>
                <c:pt idx="355">
                  <c:v>4.72072460131278</c:v>
                </c:pt>
                <c:pt idx="356">
                  <c:v>4.69957170792001</c:v>
                </c:pt>
                <c:pt idx="357">
                  <c:v>4.72507600486251</c:v>
                </c:pt>
                <c:pt idx="358">
                  <c:v>4.73985021954301</c:v>
                </c:pt>
                <c:pt idx="359">
                  <c:v>4.74235884122819</c:v>
                </c:pt>
                <c:pt idx="360">
                  <c:v>4.78881241488357</c:v>
                </c:pt>
                <c:pt idx="361">
                  <c:v>4.76787699499568</c:v>
                </c:pt>
                <c:pt idx="362">
                  <c:v>4.80291265407104</c:v>
                </c:pt>
                <c:pt idx="363">
                  <c:v>4.797212473361</c:v>
                </c:pt>
                <c:pt idx="364">
                  <c:v>4.74670360752718</c:v>
                </c:pt>
                <c:pt idx="365">
                  <c:v>4.6975014618577</c:v>
                </c:pt>
                <c:pt idx="366">
                  <c:v>4.72971426260508</c:v>
                </c:pt>
                <c:pt idx="367">
                  <c:v>4.78078331328581</c:v>
                </c:pt>
                <c:pt idx="368">
                  <c:v>4.79617387039645</c:v>
                </c:pt>
                <c:pt idx="369">
                  <c:v>4.79407259544625</c:v>
                </c:pt>
                <c:pt idx="370">
                  <c:v>4.88354502370895</c:v>
                </c:pt>
                <c:pt idx="371">
                  <c:v>4.90129581320597</c:v>
                </c:pt>
                <c:pt idx="372">
                  <c:v>4.91073067957328</c:v>
                </c:pt>
                <c:pt idx="373">
                  <c:v>4.90497992903299</c:v>
                </c:pt>
                <c:pt idx="374">
                  <c:v>4.93988846484382</c:v>
                </c:pt>
                <c:pt idx="375">
                  <c:v>4.94566049741887</c:v>
                </c:pt>
                <c:pt idx="376">
                  <c:v>4.94218627612982</c:v>
                </c:pt>
                <c:pt idx="377">
                  <c:v>4.93033641997411</c:v>
                </c:pt>
                <c:pt idx="378">
                  <c:v>4.92281440570703</c:v>
                </c:pt>
                <c:pt idx="379">
                  <c:v>5.0098588709124</c:v>
                </c:pt>
                <c:pt idx="380">
                  <c:v>5.01503864630455</c:v>
                </c:pt>
                <c:pt idx="381">
                  <c:v>4.99275373692321</c:v>
                </c:pt>
                <c:pt idx="382">
                  <c:v>4.97454889837871</c:v>
                </c:pt>
                <c:pt idx="383">
                  <c:v>4.96020538810679</c:v>
                </c:pt>
                <c:pt idx="384">
                  <c:v>5.01048523335254</c:v>
                </c:pt>
                <c:pt idx="385">
                  <c:v>5.00535929013637</c:v>
                </c:pt>
                <c:pt idx="386">
                  <c:v>4.93525263099372</c:v>
                </c:pt>
                <c:pt idx="387">
                  <c:v>4.96454685823783</c:v>
                </c:pt>
                <c:pt idx="388">
                  <c:v>4.92186870428963</c:v>
                </c:pt>
                <c:pt idx="389">
                  <c:v>4.83906207961181</c:v>
                </c:pt>
                <c:pt idx="390">
                  <c:v>4.86022456102401</c:v>
                </c:pt>
                <c:pt idx="391">
                  <c:v>4.91568124316792</c:v>
                </c:pt>
                <c:pt idx="392">
                  <c:v>4.83945207441062</c:v>
                </c:pt>
                <c:pt idx="393">
                  <c:v>4.78551230703469</c:v>
                </c:pt>
                <c:pt idx="394">
                  <c:v>4.87917411049889</c:v>
                </c:pt>
                <c:pt idx="395">
                  <c:v>4.86365759397441</c:v>
                </c:pt>
                <c:pt idx="396">
                  <c:v>4.80894864374112</c:v>
                </c:pt>
                <c:pt idx="397">
                  <c:v>4.78744658987135</c:v>
                </c:pt>
                <c:pt idx="398">
                  <c:v>4.74495614373637</c:v>
                </c:pt>
                <c:pt idx="399">
                  <c:v>4.71640384851931</c:v>
                </c:pt>
                <c:pt idx="400">
                  <c:v>4.84094721038916</c:v>
                </c:pt>
                <c:pt idx="401">
                  <c:v>4.86666728407062</c:v>
                </c:pt>
                <c:pt idx="402">
                  <c:v>4.8932623168317</c:v>
                </c:pt>
                <c:pt idx="403">
                  <c:v>4.85961823769015</c:v>
                </c:pt>
                <c:pt idx="404">
                  <c:v>4.86327136758046</c:v>
                </c:pt>
                <c:pt idx="405">
                  <c:v>4.87514615021271</c:v>
                </c:pt>
                <c:pt idx="406">
                  <c:v>4.81924757975603</c:v>
                </c:pt>
                <c:pt idx="407">
                  <c:v>4.69839171778577</c:v>
                </c:pt>
                <c:pt idx="408">
                  <c:v>4.69875614084505</c:v>
                </c:pt>
                <c:pt idx="409">
                  <c:v>4.67996802991812</c:v>
                </c:pt>
                <c:pt idx="410">
                  <c:v>4.66278306512435</c:v>
                </c:pt>
                <c:pt idx="411">
                  <c:v>4.65164179713429</c:v>
                </c:pt>
                <c:pt idx="412">
                  <c:v>4.64909921071021</c:v>
                </c:pt>
                <c:pt idx="413">
                  <c:v>4.60131687219877</c:v>
                </c:pt>
                <c:pt idx="414">
                  <c:v>4.58229158180694</c:v>
                </c:pt>
                <c:pt idx="415">
                  <c:v>4.54615015139753</c:v>
                </c:pt>
                <c:pt idx="416">
                  <c:v>4.45092045875855</c:v>
                </c:pt>
                <c:pt idx="417">
                  <c:v>4.39481174805903</c:v>
                </c:pt>
                <c:pt idx="418">
                  <c:v>4.51142572883348</c:v>
                </c:pt>
                <c:pt idx="419">
                  <c:v>4.49839966632881</c:v>
                </c:pt>
                <c:pt idx="420">
                  <c:v>4.51037742490072</c:v>
                </c:pt>
                <c:pt idx="421">
                  <c:v>4.48051862580158</c:v>
                </c:pt>
                <c:pt idx="422">
                  <c:v>4.47089186338962</c:v>
                </c:pt>
                <c:pt idx="423">
                  <c:v>4.52533914992551</c:v>
                </c:pt>
                <c:pt idx="424">
                  <c:v>4.48518913272281</c:v>
                </c:pt>
                <c:pt idx="425">
                  <c:v>4.46104068176722</c:v>
                </c:pt>
                <c:pt idx="426">
                  <c:v>4.34243193881747</c:v>
                </c:pt>
                <c:pt idx="427">
                  <c:v>4.37460043360874</c:v>
                </c:pt>
                <c:pt idx="428">
                  <c:v>4.38922277856068</c:v>
                </c:pt>
                <c:pt idx="429">
                  <c:v>4.49104294959414</c:v>
                </c:pt>
                <c:pt idx="430">
                  <c:v>4.46984420535532</c:v>
                </c:pt>
                <c:pt idx="431">
                  <c:v>4.50982059783698</c:v>
                </c:pt>
                <c:pt idx="432">
                  <c:v>4.43382135427426</c:v>
                </c:pt>
                <c:pt idx="433">
                  <c:v>4.48298599981258</c:v>
                </c:pt>
                <c:pt idx="434">
                  <c:v>4.44802814319593</c:v>
                </c:pt>
                <c:pt idx="435">
                  <c:v>4.46813989742083</c:v>
                </c:pt>
                <c:pt idx="436">
                  <c:v>4.52117526322248</c:v>
                </c:pt>
                <c:pt idx="437">
                  <c:v>4.55662601393243</c:v>
                </c:pt>
                <c:pt idx="438">
                  <c:v>4.60437661128084</c:v>
                </c:pt>
                <c:pt idx="439">
                  <c:v>4.60675140818861</c:v>
                </c:pt>
                <c:pt idx="440">
                  <c:v>4.48823125807805</c:v>
                </c:pt>
                <c:pt idx="441">
                  <c:v>4.53638871618965</c:v>
                </c:pt>
                <c:pt idx="442">
                  <c:v>4.44320120824195</c:v>
                </c:pt>
                <c:pt idx="443">
                  <c:v>4.46981111055374</c:v>
                </c:pt>
                <c:pt idx="444">
                  <c:v>4.49533595786322</c:v>
                </c:pt>
                <c:pt idx="445">
                  <c:v>4.44275887864557</c:v>
                </c:pt>
                <c:pt idx="446">
                  <c:v>4.57919670629617</c:v>
                </c:pt>
                <c:pt idx="447">
                  <c:v>4.59343099502727</c:v>
                </c:pt>
                <c:pt idx="448">
                  <c:v>4.62777143668216</c:v>
                </c:pt>
                <c:pt idx="449">
                  <c:v>4.62855447274295</c:v>
                </c:pt>
                <c:pt idx="450">
                  <c:v>4.56502869737897</c:v>
                </c:pt>
                <c:pt idx="451">
                  <c:v>4.55960229491546</c:v>
                </c:pt>
                <c:pt idx="452">
                  <c:v>4.5143510872643</c:v>
                </c:pt>
                <c:pt idx="453">
                  <c:v>4.48705762112407</c:v>
                </c:pt>
                <c:pt idx="454">
                  <c:v>4.44031629634539</c:v>
                </c:pt>
                <c:pt idx="455">
                  <c:v>4.50756576710222</c:v>
                </c:pt>
                <c:pt idx="456">
                  <c:v>4.49179625271367</c:v>
                </c:pt>
                <c:pt idx="457">
                  <c:v>4.51527893815843</c:v>
                </c:pt>
                <c:pt idx="458">
                  <c:v>4.57288315933252</c:v>
                </c:pt>
                <c:pt idx="459">
                  <c:v>4.62299936305302</c:v>
                </c:pt>
                <c:pt idx="460">
                  <c:v>4.5552581269016</c:v>
                </c:pt>
                <c:pt idx="461">
                  <c:v>4.50438322736142</c:v>
                </c:pt>
                <c:pt idx="462">
                  <c:v>4.46336813968684</c:v>
                </c:pt>
                <c:pt idx="463">
                  <c:v>4.42972332882886</c:v>
                </c:pt>
                <c:pt idx="464">
                  <c:v>4.48974363607196</c:v>
                </c:pt>
                <c:pt idx="465">
                  <c:v>4.59575729738362</c:v>
                </c:pt>
                <c:pt idx="466">
                  <c:v>4.58525014821863</c:v>
                </c:pt>
                <c:pt idx="467">
                  <c:v>4.58400446975298</c:v>
                </c:pt>
                <c:pt idx="468">
                  <c:v>4.56925364977888</c:v>
                </c:pt>
                <c:pt idx="469">
                  <c:v>4.55070292743142</c:v>
                </c:pt>
                <c:pt idx="470">
                  <c:v>4.63629787532802</c:v>
                </c:pt>
                <c:pt idx="471">
                  <c:v>4.66574753852436</c:v>
                </c:pt>
                <c:pt idx="472">
                  <c:v>4.70377804851417</c:v>
                </c:pt>
                <c:pt idx="473">
                  <c:v>4.69641452343039</c:v>
                </c:pt>
                <c:pt idx="474">
                  <c:v>4.70415598553305</c:v>
                </c:pt>
                <c:pt idx="475">
                  <c:v>4.70801949527438</c:v>
                </c:pt>
                <c:pt idx="476">
                  <c:v>4.71594423714769</c:v>
                </c:pt>
                <c:pt idx="477">
                  <c:v>4.71245682486555</c:v>
                </c:pt>
                <c:pt idx="478">
                  <c:v>4.72380543056452</c:v>
                </c:pt>
                <c:pt idx="479">
                  <c:v>4.77821023793236</c:v>
                </c:pt>
                <c:pt idx="480">
                  <c:v>4.79733947949905</c:v>
                </c:pt>
                <c:pt idx="481">
                  <c:v>4.80235473912293</c:v>
                </c:pt>
                <c:pt idx="482">
                  <c:v>4.77950710818954</c:v>
                </c:pt>
                <c:pt idx="483">
                  <c:v>4.7969131319849</c:v>
                </c:pt>
                <c:pt idx="484">
                  <c:v>4.75809106208552</c:v>
                </c:pt>
                <c:pt idx="485">
                  <c:v>4.78376133814658</c:v>
                </c:pt>
                <c:pt idx="486">
                  <c:v>4.78953443102574</c:v>
                </c:pt>
                <c:pt idx="487">
                  <c:v>4.78778698845983</c:v>
                </c:pt>
                <c:pt idx="488">
                  <c:v>4.7880443541161</c:v>
                </c:pt>
                <c:pt idx="489">
                  <c:v>4.73401685209724</c:v>
                </c:pt>
                <c:pt idx="490">
                  <c:v>4.76377912689566</c:v>
                </c:pt>
                <c:pt idx="491">
                  <c:v>4.76139448767273</c:v>
                </c:pt>
                <c:pt idx="492">
                  <c:v>4.75068639130206</c:v>
                </c:pt>
                <c:pt idx="493">
                  <c:v>4.85642734510687</c:v>
                </c:pt>
                <c:pt idx="494">
                  <c:v>4.84650566093662</c:v>
                </c:pt>
                <c:pt idx="495">
                  <c:v>4.78141184629225</c:v>
                </c:pt>
                <c:pt idx="496">
                  <c:v>4.77344092678249</c:v>
                </c:pt>
                <c:pt idx="497">
                  <c:v>4.78304542616885</c:v>
                </c:pt>
                <c:pt idx="498">
                  <c:v>4.84894572271132</c:v>
                </c:pt>
                <c:pt idx="499">
                  <c:v>4.88770473948941</c:v>
                </c:pt>
                <c:pt idx="500">
                  <c:v>4.88768387806429</c:v>
                </c:pt>
                <c:pt idx="501">
                  <c:v>4.88722852607782</c:v>
                </c:pt>
                <c:pt idx="502">
                  <c:v>4.89654045529075</c:v>
                </c:pt>
                <c:pt idx="503">
                  <c:v>4.89050084336319</c:v>
                </c:pt>
                <c:pt idx="504">
                  <c:v>4.88833712442508</c:v>
                </c:pt>
                <c:pt idx="505">
                  <c:v>4.85611645038886</c:v>
                </c:pt>
                <c:pt idx="506">
                  <c:v>4.78674570820995</c:v>
                </c:pt>
                <c:pt idx="507">
                  <c:v>4.74571191197684</c:v>
                </c:pt>
                <c:pt idx="508">
                  <c:v>4.81195455660441</c:v>
                </c:pt>
                <c:pt idx="509">
                  <c:v>4.77181567479433</c:v>
                </c:pt>
                <c:pt idx="510">
                  <c:v>4.76147246576024</c:v>
                </c:pt>
                <c:pt idx="511">
                  <c:v>4.7680209006629</c:v>
                </c:pt>
                <c:pt idx="512">
                  <c:v>4.79928292149718</c:v>
                </c:pt>
                <c:pt idx="513">
                  <c:v>4.81384174834522</c:v>
                </c:pt>
                <c:pt idx="514">
                  <c:v>4.783410631472</c:v>
                </c:pt>
                <c:pt idx="515">
                  <c:v>4.73880789901258</c:v>
                </c:pt>
                <c:pt idx="516">
                  <c:v>4.66024347966887</c:v>
                </c:pt>
                <c:pt idx="517">
                  <c:v>4.63541731923052</c:v>
                </c:pt>
                <c:pt idx="518">
                  <c:v>4.61737006171012</c:v>
                </c:pt>
                <c:pt idx="519">
                  <c:v>4.61633395365199</c:v>
                </c:pt>
                <c:pt idx="520">
                  <c:v>4.64695690813229</c:v>
                </c:pt>
                <c:pt idx="521">
                  <c:v>4.70965485291386</c:v>
                </c:pt>
                <c:pt idx="522">
                  <c:v>4.70219786522968</c:v>
                </c:pt>
                <c:pt idx="523">
                  <c:v>4.64607945554318</c:v>
                </c:pt>
                <c:pt idx="524">
                  <c:v>4.53143544201435</c:v>
                </c:pt>
                <c:pt idx="525">
                  <c:v>4.55577800766417</c:v>
                </c:pt>
                <c:pt idx="526">
                  <c:v>4.50445631460795</c:v>
                </c:pt>
                <c:pt idx="527">
                  <c:v>4.48399002916286</c:v>
                </c:pt>
                <c:pt idx="528">
                  <c:v>4.48490043702468</c:v>
                </c:pt>
                <c:pt idx="529">
                  <c:v>4.49606681661556</c:v>
                </c:pt>
                <c:pt idx="530">
                  <c:v>4.46316143951357</c:v>
                </c:pt>
                <c:pt idx="531">
                  <c:v>4.52718645119436</c:v>
                </c:pt>
                <c:pt idx="532">
                  <c:v>4.47196366300452</c:v>
                </c:pt>
                <c:pt idx="533">
                  <c:v>4.49730481096386</c:v>
                </c:pt>
                <c:pt idx="534">
                  <c:v>4.50825504501488</c:v>
                </c:pt>
                <c:pt idx="535">
                  <c:v>4.39056934529683</c:v>
                </c:pt>
                <c:pt idx="536">
                  <c:v>4.32049817591869</c:v>
                </c:pt>
                <c:pt idx="537">
                  <c:v>4.33728437963733</c:v>
                </c:pt>
                <c:pt idx="538">
                  <c:v>4.3324395980601</c:v>
                </c:pt>
                <c:pt idx="539">
                  <c:v>4.29476427673676</c:v>
                </c:pt>
                <c:pt idx="540">
                  <c:v>4.24184608031407</c:v>
                </c:pt>
                <c:pt idx="541">
                  <c:v>4.22665567291697</c:v>
                </c:pt>
                <c:pt idx="542">
                  <c:v>4.24037169039564</c:v>
                </c:pt>
                <c:pt idx="543">
                  <c:v>4.3408003768236</c:v>
                </c:pt>
                <c:pt idx="544">
                  <c:v>4.33609863042727</c:v>
                </c:pt>
                <c:pt idx="545">
                  <c:v>4.34313058460174</c:v>
                </c:pt>
                <c:pt idx="546">
                  <c:v>4.40572089604946</c:v>
                </c:pt>
                <c:pt idx="547">
                  <c:v>4.42310664916705</c:v>
                </c:pt>
                <c:pt idx="548">
                  <c:v>4.40310970007602</c:v>
                </c:pt>
                <c:pt idx="549">
                  <c:v>4.43994231938838</c:v>
                </c:pt>
                <c:pt idx="550">
                  <c:v>4.46160627635216</c:v>
                </c:pt>
                <c:pt idx="551">
                  <c:v>4.45498825841927</c:v>
                </c:pt>
                <c:pt idx="552">
                  <c:v>4.44184723561191</c:v>
                </c:pt>
                <c:pt idx="553">
                  <c:v>4.43225810857082</c:v>
                </c:pt>
                <c:pt idx="554">
                  <c:v>4.37951178393935</c:v>
                </c:pt>
                <c:pt idx="555">
                  <c:v>4.40721992004496</c:v>
                </c:pt>
                <c:pt idx="556">
                  <c:v>4.37821434858503</c:v>
                </c:pt>
                <c:pt idx="557">
                  <c:v>4.3870241747588</c:v>
                </c:pt>
                <c:pt idx="558">
                  <c:v>4.44143715023973</c:v>
                </c:pt>
                <c:pt idx="559">
                  <c:v>4.42628547929368</c:v>
                </c:pt>
                <c:pt idx="560">
                  <c:v>4.38962830816582</c:v>
                </c:pt>
                <c:pt idx="561">
                  <c:v>4.34413223798145</c:v>
                </c:pt>
                <c:pt idx="562">
                  <c:v>4.40134777520318</c:v>
                </c:pt>
                <c:pt idx="563">
                  <c:v>4.4667029877765</c:v>
                </c:pt>
                <c:pt idx="564">
                  <c:v>4.44034016011158</c:v>
                </c:pt>
                <c:pt idx="565">
                  <c:v>4.4420183647797</c:v>
                </c:pt>
                <c:pt idx="566">
                  <c:v>4.39187441115909</c:v>
                </c:pt>
                <c:pt idx="567">
                  <c:v>4.37836038785723</c:v>
                </c:pt>
                <c:pt idx="568">
                  <c:v>4.34142834932987</c:v>
                </c:pt>
                <c:pt idx="569">
                  <c:v>4.33194965418096</c:v>
                </c:pt>
                <c:pt idx="570">
                  <c:v>4.28572751697923</c:v>
                </c:pt>
                <c:pt idx="571">
                  <c:v>4.37301032692179</c:v>
                </c:pt>
                <c:pt idx="572">
                  <c:v>4.51109819736441</c:v>
                </c:pt>
                <c:pt idx="573">
                  <c:v>4.48530628387269</c:v>
                </c:pt>
                <c:pt idx="574">
                  <c:v>4.47014573947367</c:v>
                </c:pt>
                <c:pt idx="575">
                  <c:v>4.46712799066459</c:v>
                </c:pt>
                <c:pt idx="576">
                  <c:v>4.45555135570055</c:v>
                </c:pt>
                <c:pt idx="577">
                  <c:v>4.46756506193837</c:v>
                </c:pt>
                <c:pt idx="578">
                  <c:v>4.49199859705371</c:v>
                </c:pt>
                <c:pt idx="579">
                  <c:v>4.49604058788869</c:v>
                </c:pt>
                <c:pt idx="580">
                  <c:v>4.47293389178905</c:v>
                </c:pt>
                <c:pt idx="581">
                  <c:v>4.4495765000326</c:v>
                </c:pt>
                <c:pt idx="582">
                  <c:v>4.46618920149711</c:v>
                </c:pt>
                <c:pt idx="583">
                  <c:v>4.48377205183337</c:v>
                </c:pt>
                <c:pt idx="584">
                  <c:v>4.47470206678634</c:v>
                </c:pt>
                <c:pt idx="585">
                  <c:v>4.47684882118418</c:v>
                </c:pt>
                <c:pt idx="586">
                  <c:v>4.50026746655535</c:v>
                </c:pt>
                <c:pt idx="587">
                  <c:v>4.4346849600716</c:v>
                </c:pt>
                <c:pt idx="588">
                  <c:v>4.45354282349801</c:v>
                </c:pt>
                <c:pt idx="589">
                  <c:v>4.46021641305866</c:v>
                </c:pt>
                <c:pt idx="590">
                  <c:v>4.45950909092231</c:v>
                </c:pt>
                <c:pt idx="591">
                  <c:v>4.44901078598074</c:v>
                </c:pt>
                <c:pt idx="592">
                  <c:v>4.43477803916925</c:v>
                </c:pt>
                <c:pt idx="593">
                  <c:v>4.48478838449265</c:v>
                </c:pt>
                <c:pt idx="594">
                  <c:v>4.4038664172783</c:v>
                </c:pt>
                <c:pt idx="595">
                  <c:v>4.46500691105391</c:v>
                </c:pt>
                <c:pt idx="596">
                  <c:v>4.4484012610797</c:v>
                </c:pt>
                <c:pt idx="597">
                  <c:v>4.44605975707917</c:v>
                </c:pt>
                <c:pt idx="598">
                  <c:v>4.49054734612977</c:v>
                </c:pt>
                <c:pt idx="599">
                  <c:v>4.48651459410695</c:v>
                </c:pt>
                <c:pt idx="600">
                  <c:v>4.46456208867704</c:v>
                </c:pt>
                <c:pt idx="601">
                  <c:v>4.48008071549895</c:v>
                </c:pt>
                <c:pt idx="602">
                  <c:v>4.47380652252035</c:v>
                </c:pt>
                <c:pt idx="603">
                  <c:v>4.46040487587802</c:v>
                </c:pt>
                <c:pt idx="604">
                  <c:v>4.48726808207028</c:v>
                </c:pt>
                <c:pt idx="605">
                  <c:v>4.4157424078461</c:v>
                </c:pt>
                <c:pt idx="606">
                  <c:v>4.36748865520566</c:v>
                </c:pt>
                <c:pt idx="607">
                  <c:v>4.40663808764367</c:v>
                </c:pt>
                <c:pt idx="608">
                  <c:v>4.34583027393798</c:v>
                </c:pt>
                <c:pt idx="609">
                  <c:v>4.36285451499873</c:v>
                </c:pt>
                <c:pt idx="610">
                  <c:v>4.40590772180024</c:v>
                </c:pt>
                <c:pt idx="611">
                  <c:v>4.39924095696601</c:v>
                </c:pt>
                <c:pt idx="612">
                  <c:v>4.41164008071108</c:v>
                </c:pt>
                <c:pt idx="613">
                  <c:v>4.42823117101229</c:v>
                </c:pt>
                <c:pt idx="614">
                  <c:v>4.48962622132173</c:v>
                </c:pt>
                <c:pt idx="615">
                  <c:v>4.47657103691003</c:v>
                </c:pt>
                <c:pt idx="616">
                  <c:v>4.48536524183353</c:v>
                </c:pt>
                <c:pt idx="617">
                  <c:v>4.49047078019962</c:v>
                </c:pt>
                <c:pt idx="618">
                  <c:v>4.50053937071809</c:v>
                </c:pt>
                <c:pt idx="619">
                  <c:v>4.48051211154218</c:v>
                </c:pt>
                <c:pt idx="620">
                  <c:v>4.47478426300369</c:v>
                </c:pt>
                <c:pt idx="621">
                  <c:v>4.48622714357514</c:v>
                </c:pt>
                <c:pt idx="622">
                  <c:v>4.47131366553514</c:v>
                </c:pt>
                <c:pt idx="623">
                  <c:v>4.4576703087566</c:v>
                </c:pt>
                <c:pt idx="624">
                  <c:v>4.44735488027252</c:v>
                </c:pt>
                <c:pt idx="625">
                  <c:v>4.47476683414917</c:v>
                </c:pt>
                <c:pt idx="626">
                  <c:v>4.42294395006582</c:v>
                </c:pt>
                <c:pt idx="627">
                  <c:v>4.46200252620285</c:v>
                </c:pt>
                <c:pt idx="628">
                  <c:v>4.44152917911961</c:v>
                </c:pt>
                <c:pt idx="629">
                  <c:v>4.46626019388812</c:v>
                </c:pt>
                <c:pt idx="630">
                  <c:v>4.46937656965046</c:v>
                </c:pt>
                <c:pt idx="631">
                  <c:v>4.48081301695755</c:v>
                </c:pt>
                <c:pt idx="632">
                  <c:v>4.44402253944551</c:v>
                </c:pt>
                <c:pt idx="633">
                  <c:v>4.47901516180141</c:v>
                </c:pt>
                <c:pt idx="634">
                  <c:v>4.43596410782072</c:v>
                </c:pt>
                <c:pt idx="635">
                  <c:v>4.43336625607106</c:v>
                </c:pt>
                <c:pt idx="636">
                  <c:v>4.39427972578999</c:v>
                </c:pt>
                <c:pt idx="637">
                  <c:v>4.41474297497437</c:v>
                </c:pt>
                <c:pt idx="638">
                  <c:v>4.44179220884335</c:v>
                </c:pt>
                <c:pt idx="639">
                  <c:v>4.52580760446119</c:v>
                </c:pt>
                <c:pt idx="640">
                  <c:v>4.5232250661554</c:v>
                </c:pt>
                <c:pt idx="641">
                  <c:v>4.51677240804789</c:v>
                </c:pt>
                <c:pt idx="642">
                  <c:v>4.42105631564704</c:v>
                </c:pt>
                <c:pt idx="643">
                  <c:v>4.48331564282291</c:v>
                </c:pt>
                <c:pt idx="644">
                  <c:v>4.39179478144308</c:v>
                </c:pt>
                <c:pt idx="645">
                  <c:v>4.32626127466808</c:v>
                </c:pt>
                <c:pt idx="646">
                  <c:v>4.3846314318377</c:v>
                </c:pt>
                <c:pt idx="647">
                  <c:v>4.4288931344793</c:v>
                </c:pt>
                <c:pt idx="648">
                  <c:v>4.46633148365586</c:v>
                </c:pt>
                <c:pt idx="649">
                  <c:v>4.46194164444659</c:v>
                </c:pt>
                <c:pt idx="650">
                  <c:v>4.48243383560199</c:v>
                </c:pt>
                <c:pt idx="651">
                  <c:v>4.46728672111816</c:v>
                </c:pt>
                <c:pt idx="652">
                  <c:v>4.5063906687622</c:v>
                </c:pt>
                <c:pt idx="653">
                  <c:v>4.53615225148589</c:v>
                </c:pt>
                <c:pt idx="654">
                  <c:v>4.5115946590824</c:v>
                </c:pt>
                <c:pt idx="655">
                  <c:v>4.56850961956932</c:v>
                </c:pt>
                <c:pt idx="656">
                  <c:v>4.61854760017233</c:v>
                </c:pt>
                <c:pt idx="657">
                  <c:v>4.6329593656759</c:v>
                </c:pt>
                <c:pt idx="658">
                  <c:v>4.62658445348189</c:v>
                </c:pt>
                <c:pt idx="659">
                  <c:v>4.64811693007548</c:v>
                </c:pt>
                <c:pt idx="660">
                  <c:v>4.63442961054598</c:v>
                </c:pt>
                <c:pt idx="661">
                  <c:v>4.66296425300914</c:v>
                </c:pt>
                <c:pt idx="662">
                  <c:v>4.66204011020643</c:v>
                </c:pt>
                <c:pt idx="663">
                  <c:v>4.68128827923614</c:v>
                </c:pt>
                <c:pt idx="664">
                  <c:v>4.68898930277672</c:v>
                </c:pt>
                <c:pt idx="665">
                  <c:v>4.68129063502913</c:v>
                </c:pt>
                <c:pt idx="666">
                  <c:v>4.72485741953969</c:v>
                </c:pt>
                <c:pt idx="667">
                  <c:v>4.70973720355438</c:v>
                </c:pt>
                <c:pt idx="668">
                  <c:v>4.71561186222265</c:v>
                </c:pt>
                <c:pt idx="669">
                  <c:v>4.67036129623265</c:v>
                </c:pt>
                <c:pt idx="670">
                  <c:v>4.65575395458736</c:v>
                </c:pt>
                <c:pt idx="671">
                  <c:v>4.6524344425581</c:v>
                </c:pt>
                <c:pt idx="672">
                  <c:v>4.68231987053298</c:v>
                </c:pt>
                <c:pt idx="673">
                  <c:v>4.65306025569207</c:v>
                </c:pt>
                <c:pt idx="674">
                  <c:v>4.67689048667034</c:v>
                </c:pt>
                <c:pt idx="675">
                  <c:v>4.62767472174742</c:v>
                </c:pt>
                <c:pt idx="676">
                  <c:v>4.63915804415972</c:v>
                </c:pt>
                <c:pt idx="677">
                  <c:v>4.61013939259095</c:v>
                </c:pt>
                <c:pt idx="678">
                  <c:v>4.5510385447228</c:v>
                </c:pt>
                <c:pt idx="679">
                  <c:v>4.56898430361607</c:v>
                </c:pt>
                <c:pt idx="680">
                  <c:v>4.62938007955361</c:v>
                </c:pt>
                <c:pt idx="681">
                  <c:v>4.62635333662937</c:v>
                </c:pt>
                <c:pt idx="682">
                  <c:v>4.57654497369471</c:v>
                </c:pt>
                <c:pt idx="683">
                  <c:v>4.5220799650322</c:v>
                </c:pt>
                <c:pt idx="684">
                  <c:v>4.57651833527813</c:v>
                </c:pt>
                <c:pt idx="685">
                  <c:v>4.54475619193913</c:v>
                </c:pt>
                <c:pt idx="686">
                  <c:v>4.58466041894338</c:v>
                </c:pt>
                <c:pt idx="687">
                  <c:v>4.62054787609702</c:v>
                </c:pt>
                <c:pt idx="688">
                  <c:v>4.56171143343131</c:v>
                </c:pt>
                <c:pt idx="689">
                  <c:v>4.45276665789942</c:v>
                </c:pt>
                <c:pt idx="690">
                  <c:v>4.43139366082275</c:v>
                </c:pt>
                <c:pt idx="691">
                  <c:v>4.38334099933796</c:v>
                </c:pt>
                <c:pt idx="692">
                  <c:v>4.40923566647804</c:v>
                </c:pt>
                <c:pt idx="693">
                  <c:v>4.44898430892926</c:v>
                </c:pt>
                <c:pt idx="694">
                  <c:v>4.46666267433978</c:v>
                </c:pt>
                <c:pt idx="695">
                  <c:v>4.46860318299741</c:v>
                </c:pt>
                <c:pt idx="696">
                  <c:v>4.49356538475515</c:v>
                </c:pt>
                <c:pt idx="697">
                  <c:v>4.49477571642792</c:v>
                </c:pt>
                <c:pt idx="698">
                  <c:v>4.51057563345832</c:v>
                </c:pt>
                <c:pt idx="699">
                  <c:v>4.54171075003478</c:v>
                </c:pt>
                <c:pt idx="700">
                  <c:v>4.5438436252517</c:v>
                </c:pt>
                <c:pt idx="701">
                  <c:v>4.56935130525275</c:v>
                </c:pt>
                <c:pt idx="702">
                  <c:v>4.59199142453536</c:v>
                </c:pt>
                <c:pt idx="703">
                  <c:v>4.67954289361574</c:v>
                </c:pt>
                <c:pt idx="704">
                  <c:v>4.70709890423078</c:v>
                </c:pt>
                <c:pt idx="705">
                  <c:v>4.70585916326454</c:v>
                </c:pt>
                <c:pt idx="706">
                  <c:v>4.69978974685596</c:v>
                </c:pt>
                <c:pt idx="707">
                  <c:v>4.70928212813746</c:v>
                </c:pt>
                <c:pt idx="708">
                  <c:v>4.69542412101587</c:v>
                </c:pt>
                <c:pt idx="709">
                  <c:v>4.64279605629205</c:v>
                </c:pt>
                <c:pt idx="710">
                  <c:v>4.65600177059791</c:v>
                </c:pt>
                <c:pt idx="711">
                  <c:v>4.61719768812318</c:v>
                </c:pt>
                <c:pt idx="712">
                  <c:v>4.62956431685985</c:v>
                </c:pt>
                <c:pt idx="713">
                  <c:v>4.65824223279721</c:v>
                </c:pt>
                <c:pt idx="714">
                  <c:v>4.67780147637058</c:v>
                </c:pt>
                <c:pt idx="715">
                  <c:v>4.66415628016877</c:v>
                </c:pt>
                <c:pt idx="716">
                  <c:v>4.68650686572542</c:v>
                </c:pt>
                <c:pt idx="717">
                  <c:v>4.6913443973624</c:v>
                </c:pt>
                <c:pt idx="718">
                  <c:v>4.74357651339097</c:v>
                </c:pt>
                <c:pt idx="719">
                  <c:v>4.76710852575332</c:v>
                </c:pt>
                <c:pt idx="720">
                  <c:v>4.76401288237882</c:v>
                </c:pt>
                <c:pt idx="721">
                  <c:v>4.72960195711048</c:v>
                </c:pt>
                <c:pt idx="722">
                  <c:v>4.72169044365869</c:v>
                </c:pt>
                <c:pt idx="723">
                  <c:v>4.73636704162632</c:v>
                </c:pt>
                <c:pt idx="724">
                  <c:v>4.71616677232363</c:v>
                </c:pt>
                <c:pt idx="725">
                  <c:v>4.72461485241911</c:v>
                </c:pt>
                <c:pt idx="726">
                  <c:v>4.7447728197213</c:v>
                </c:pt>
                <c:pt idx="727">
                  <c:v>4.72447262151217</c:v>
                </c:pt>
                <c:pt idx="728">
                  <c:v>4.64145515596072</c:v>
                </c:pt>
                <c:pt idx="729">
                  <c:v>4.63529130891651</c:v>
                </c:pt>
                <c:pt idx="730">
                  <c:v>4.62638436914633</c:v>
                </c:pt>
                <c:pt idx="731">
                  <c:v>4.6424155478567</c:v>
                </c:pt>
                <c:pt idx="732">
                  <c:v>4.62358765819878</c:v>
                </c:pt>
                <c:pt idx="733">
                  <c:v>4.66653204894021</c:v>
                </c:pt>
                <c:pt idx="734">
                  <c:v>4.69758276354543</c:v>
                </c:pt>
                <c:pt idx="735">
                  <c:v>4.69242894425734</c:v>
                </c:pt>
                <c:pt idx="736">
                  <c:v>4.59493912638749</c:v>
                </c:pt>
                <c:pt idx="737">
                  <c:v>4.61118359428238</c:v>
                </c:pt>
                <c:pt idx="738">
                  <c:v>4.64030023603571</c:v>
                </c:pt>
                <c:pt idx="739">
                  <c:v>4.60827791026757</c:v>
                </c:pt>
                <c:pt idx="740">
                  <c:v>4.6324309179225</c:v>
                </c:pt>
                <c:pt idx="741">
                  <c:v>4.67881366760372</c:v>
                </c:pt>
                <c:pt idx="742">
                  <c:v>4.68416914919614</c:v>
                </c:pt>
                <c:pt idx="743">
                  <c:v>4.68658611962303</c:v>
                </c:pt>
                <c:pt idx="744">
                  <c:v>4.73850544293769</c:v>
                </c:pt>
                <c:pt idx="745">
                  <c:v>4.7584158061355</c:v>
                </c:pt>
                <c:pt idx="746">
                  <c:v>4.74791627024291</c:v>
                </c:pt>
                <c:pt idx="747">
                  <c:v>4.73880315124019</c:v>
                </c:pt>
                <c:pt idx="748">
                  <c:v>4.74015546436918</c:v>
                </c:pt>
                <c:pt idx="749">
                  <c:v>4.72314355554241</c:v>
                </c:pt>
                <c:pt idx="750">
                  <c:v>4.75343751968815</c:v>
                </c:pt>
                <c:pt idx="751">
                  <c:v>4.81098960605969</c:v>
                </c:pt>
                <c:pt idx="752">
                  <c:v>4.81762194857901</c:v>
                </c:pt>
                <c:pt idx="753">
                  <c:v>4.7957354046167</c:v>
                </c:pt>
                <c:pt idx="754">
                  <c:v>4.78501176690793</c:v>
                </c:pt>
                <c:pt idx="755">
                  <c:v>4.78128078922847</c:v>
                </c:pt>
                <c:pt idx="756">
                  <c:v>4.76352508725361</c:v>
                </c:pt>
                <c:pt idx="757">
                  <c:v>4.79860838391464</c:v>
                </c:pt>
                <c:pt idx="758">
                  <c:v>4.79032163248018</c:v>
                </c:pt>
                <c:pt idx="759">
                  <c:v>4.76967955596075</c:v>
                </c:pt>
                <c:pt idx="760">
                  <c:v>4.81861237070651</c:v>
                </c:pt>
                <c:pt idx="761">
                  <c:v>4.81616119195851</c:v>
                </c:pt>
                <c:pt idx="762">
                  <c:v>4.75505179388961</c:v>
                </c:pt>
                <c:pt idx="763">
                  <c:v>4.79480773567356</c:v>
                </c:pt>
                <c:pt idx="764">
                  <c:v>4.75232105952999</c:v>
                </c:pt>
                <c:pt idx="765">
                  <c:v>4.65827164884188</c:v>
                </c:pt>
                <c:pt idx="766">
                  <c:v>4.63884382826853</c:v>
                </c:pt>
                <c:pt idx="767">
                  <c:v>4.73692480126723</c:v>
                </c:pt>
                <c:pt idx="768">
                  <c:v>4.7680394792136</c:v>
                </c:pt>
                <c:pt idx="769">
                  <c:v>4.79796060761176</c:v>
                </c:pt>
                <c:pt idx="770">
                  <c:v>4.77844212127534</c:v>
                </c:pt>
                <c:pt idx="771">
                  <c:v>4.83014438378667</c:v>
                </c:pt>
                <c:pt idx="772">
                  <c:v>4.85620661811997</c:v>
                </c:pt>
                <c:pt idx="773">
                  <c:v>4.93073477600788</c:v>
                </c:pt>
                <c:pt idx="774">
                  <c:v>4.93866807501153</c:v>
                </c:pt>
                <c:pt idx="775">
                  <c:v>4.94430233072059</c:v>
                </c:pt>
                <c:pt idx="776">
                  <c:v>4.91082122307308</c:v>
                </c:pt>
                <c:pt idx="777">
                  <c:v>4.93193864609572</c:v>
                </c:pt>
                <c:pt idx="778">
                  <c:v>4.96051579599905</c:v>
                </c:pt>
                <c:pt idx="779">
                  <c:v>4.95590755304975</c:v>
                </c:pt>
                <c:pt idx="780">
                  <c:v>4.96627667280562</c:v>
                </c:pt>
                <c:pt idx="781">
                  <c:v>4.95403333173649</c:v>
                </c:pt>
                <c:pt idx="782">
                  <c:v>4.93992632514435</c:v>
                </c:pt>
                <c:pt idx="783">
                  <c:v>4.93997117304204</c:v>
                </c:pt>
                <c:pt idx="784">
                  <c:v>4.94434039307431</c:v>
                </c:pt>
                <c:pt idx="785">
                  <c:v>4.94734548405961</c:v>
                </c:pt>
                <c:pt idx="786">
                  <c:v>4.93934548836467</c:v>
                </c:pt>
                <c:pt idx="787">
                  <c:v>4.84313330066584</c:v>
                </c:pt>
                <c:pt idx="788">
                  <c:v>4.90645816493483</c:v>
                </c:pt>
                <c:pt idx="789">
                  <c:v>4.8979107322938</c:v>
                </c:pt>
                <c:pt idx="790">
                  <c:v>4.89819026490548</c:v>
                </c:pt>
                <c:pt idx="791">
                  <c:v>4.95385304025704</c:v>
                </c:pt>
                <c:pt idx="792">
                  <c:v>4.96472271092142</c:v>
                </c:pt>
                <c:pt idx="793">
                  <c:v>4.97241579296585</c:v>
                </c:pt>
                <c:pt idx="794">
                  <c:v>4.92036176732715</c:v>
                </c:pt>
                <c:pt idx="795">
                  <c:v>4.90170605090873</c:v>
                </c:pt>
                <c:pt idx="796">
                  <c:v>4.88269858178565</c:v>
                </c:pt>
                <c:pt idx="797">
                  <c:v>4.93115239426765</c:v>
                </c:pt>
                <c:pt idx="798">
                  <c:v>4.95600322052927</c:v>
                </c:pt>
                <c:pt idx="799">
                  <c:v>4.96080126556589</c:v>
                </c:pt>
                <c:pt idx="800">
                  <c:v>4.98410912625583</c:v>
                </c:pt>
                <c:pt idx="801">
                  <c:v>5.01672985349625</c:v>
                </c:pt>
                <c:pt idx="802">
                  <c:v>5.03868293947452</c:v>
                </c:pt>
                <c:pt idx="803">
                  <c:v>5.02598016236384</c:v>
                </c:pt>
                <c:pt idx="804">
                  <c:v>5.02030774324753</c:v>
                </c:pt>
                <c:pt idx="805">
                  <c:v>5.02256354143545</c:v>
                </c:pt>
                <c:pt idx="806">
                  <c:v>5.01193587312861</c:v>
                </c:pt>
                <c:pt idx="807">
                  <c:v>5.04711141858074</c:v>
                </c:pt>
                <c:pt idx="808">
                  <c:v>5.06117721436664</c:v>
                </c:pt>
                <c:pt idx="809">
                  <c:v>5.0552533295602</c:v>
                </c:pt>
                <c:pt idx="810">
                  <c:v>4.98715649414461</c:v>
                </c:pt>
                <c:pt idx="811">
                  <c:v>4.97158137715655</c:v>
                </c:pt>
                <c:pt idx="812">
                  <c:v>4.96293993133309</c:v>
                </c:pt>
                <c:pt idx="813">
                  <c:v>4.98772652796557</c:v>
                </c:pt>
                <c:pt idx="814">
                  <c:v>4.97543602647232</c:v>
                </c:pt>
                <c:pt idx="815">
                  <c:v>5.03022962468823</c:v>
                </c:pt>
                <c:pt idx="816">
                  <c:v>5.01144994144148</c:v>
                </c:pt>
                <c:pt idx="817">
                  <c:v>5.05504016403338</c:v>
                </c:pt>
                <c:pt idx="818">
                  <c:v>5.10665770772472</c:v>
                </c:pt>
                <c:pt idx="819">
                  <c:v>5.10845172233409</c:v>
                </c:pt>
                <c:pt idx="820">
                  <c:v>5.12220702889698</c:v>
                </c:pt>
                <c:pt idx="821">
                  <c:v>5.10403609867665</c:v>
                </c:pt>
                <c:pt idx="822">
                  <c:v>5.09536066963829</c:v>
                </c:pt>
                <c:pt idx="823">
                  <c:v>5.12359156995922</c:v>
                </c:pt>
                <c:pt idx="824">
                  <c:v>5.07995767921282</c:v>
                </c:pt>
                <c:pt idx="825">
                  <c:v>5.04154168465672</c:v>
                </c:pt>
                <c:pt idx="826">
                  <c:v>5.02177716383636</c:v>
                </c:pt>
                <c:pt idx="827">
                  <c:v>5.06273819863358</c:v>
                </c:pt>
                <c:pt idx="828">
                  <c:v>5.07349832767848</c:v>
                </c:pt>
                <c:pt idx="829">
                  <c:v>5.04919669868904</c:v>
                </c:pt>
                <c:pt idx="830">
                  <c:v>5.06393555378926</c:v>
                </c:pt>
                <c:pt idx="831">
                  <c:v>4.98671698514238</c:v>
                </c:pt>
                <c:pt idx="832">
                  <c:v>5.08002398365082</c:v>
                </c:pt>
                <c:pt idx="833">
                  <c:v>5.11839990454046</c:v>
                </c:pt>
                <c:pt idx="834">
                  <c:v>5.1173776981559</c:v>
                </c:pt>
                <c:pt idx="835">
                  <c:v>5.08594690744145</c:v>
                </c:pt>
                <c:pt idx="836">
                  <c:v>5.12038522365881</c:v>
                </c:pt>
                <c:pt idx="837">
                  <c:v>5.13153306224236</c:v>
                </c:pt>
                <c:pt idx="838">
                  <c:v>5.10872550666658</c:v>
                </c:pt>
                <c:pt idx="839">
                  <c:v>5.00357975918372</c:v>
                </c:pt>
                <c:pt idx="840">
                  <c:v>4.95480819563815</c:v>
                </c:pt>
                <c:pt idx="841">
                  <c:v>4.94728269933819</c:v>
                </c:pt>
                <c:pt idx="842">
                  <c:v>4.89095627575931</c:v>
                </c:pt>
                <c:pt idx="843">
                  <c:v>4.97918007684883</c:v>
                </c:pt>
                <c:pt idx="844">
                  <c:v>4.961553968907</c:v>
                </c:pt>
                <c:pt idx="845">
                  <c:v>4.84410843452965</c:v>
                </c:pt>
                <c:pt idx="846">
                  <c:v>4.88318392605692</c:v>
                </c:pt>
                <c:pt idx="847">
                  <c:v>4.85892540777978</c:v>
                </c:pt>
                <c:pt idx="848">
                  <c:v>4.91620886652517</c:v>
                </c:pt>
                <c:pt idx="849">
                  <c:v>5.00382020445892</c:v>
                </c:pt>
                <c:pt idx="850">
                  <c:v>5.02936556170494</c:v>
                </c:pt>
                <c:pt idx="851">
                  <c:v>5.08209254348885</c:v>
                </c:pt>
                <c:pt idx="852">
                  <c:v>5.08706544497032</c:v>
                </c:pt>
                <c:pt idx="853">
                  <c:v>5.12925024383463</c:v>
                </c:pt>
                <c:pt idx="854">
                  <c:v>5.13233089644839</c:v>
                </c:pt>
                <c:pt idx="855">
                  <c:v>5.15115639877722</c:v>
                </c:pt>
                <c:pt idx="856">
                  <c:v>5.11101553431117</c:v>
                </c:pt>
                <c:pt idx="857">
                  <c:v>5.13477946660829</c:v>
                </c:pt>
                <c:pt idx="858">
                  <c:v>5.11880150010608</c:v>
                </c:pt>
                <c:pt idx="859">
                  <c:v>5.14824968110902</c:v>
                </c:pt>
                <c:pt idx="860">
                  <c:v>5.13595957877734</c:v>
                </c:pt>
                <c:pt idx="861">
                  <c:v>5.12941119543372</c:v>
                </c:pt>
                <c:pt idx="862">
                  <c:v>5.15874345886523</c:v>
                </c:pt>
                <c:pt idx="863">
                  <c:v>5.15055094088534</c:v>
                </c:pt>
                <c:pt idx="864">
                  <c:v>5.10889502077227</c:v>
                </c:pt>
                <c:pt idx="865">
                  <c:v>5.17767893075173</c:v>
                </c:pt>
                <c:pt idx="866">
                  <c:v>5.18475909282891</c:v>
                </c:pt>
                <c:pt idx="867">
                  <c:v>5.17305957482141</c:v>
                </c:pt>
                <c:pt idx="868">
                  <c:v>5.14569767250984</c:v>
                </c:pt>
                <c:pt idx="869">
                  <c:v>5.14678316148931</c:v>
                </c:pt>
                <c:pt idx="870">
                  <c:v>5.12317234283389</c:v>
                </c:pt>
                <c:pt idx="871">
                  <c:v>5.1417457031146</c:v>
                </c:pt>
                <c:pt idx="872">
                  <c:v>5.06170741846622</c:v>
                </c:pt>
                <c:pt idx="873">
                  <c:v>5.0260164222002</c:v>
                </c:pt>
                <c:pt idx="874">
                  <c:v>5.07103019416636</c:v>
                </c:pt>
                <c:pt idx="875">
                  <c:v>5.12912071277153</c:v>
                </c:pt>
                <c:pt idx="876">
                  <c:v>5.09302204392665</c:v>
                </c:pt>
                <c:pt idx="877">
                  <c:v>5.10545195669832</c:v>
                </c:pt>
                <c:pt idx="878">
                  <c:v>5.04589569342536</c:v>
                </c:pt>
                <c:pt idx="879">
                  <c:v>4.99358920997473</c:v>
                </c:pt>
                <c:pt idx="880">
                  <c:v>5.00760079680443</c:v>
                </c:pt>
                <c:pt idx="881">
                  <c:v>4.93999702405735</c:v>
                </c:pt>
                <c:pt idx="882">
                  <c:v>4.90980297667537</c:v>
                </c:pt>
                <c:pt idx="883">
                  <c:v>4.91838977415382</c:v>
                </c:pt>
                <c:pt idx="884">
                  <c:v>4.94884910038498</c:v>
                </c:pt>
                <c:pt idx="885">
                  <c:v>5.03212577570292</c:v>
                </c:pt>
                <c:pt idx="886">
                  <c:v>5.03959362074124</c:v>
                </c:pt>
                <c:pt idx="887">
                  <c:v>4.99758429954903</c:v>
                </c:pt>
                <c:pt idx="888">
                  <c:v>4.85980484114796</c:v>
                </c:pt>
                <c:pt idx="889">
                  <c:v>4.81354195577714</c:v>
                </c:pt>
                <c:pt idx="890">
                  <c:v>4.85254747779069</c:v>
                </c:pt>
                <c:pt idx="891">
                  <c:v>4.93500817989537</c:v>
                </c:pt>
                <c:pt idx="892">
                  <c:v>4.77781529308752</c:v>
                </c:pt>
                <c:pt idx="893">
                  <c:v>4.71908872644004</c:v>
                </c:pt>
                <c:pt idx="894">
                  <c:v>4.75440699978455</c:v>
                </c:pt>
                <c:pt idx="895">
                  <c:v>4.76981131391696</c:v>
                </c:pt>
                <c:pt idx="896">
                  <c:v>4.82895807820079</c:v>
                </c:pt>
                <c:pt idx="897">
                  <c:v>4.82823459535143</c:v>
                </c:pt>
                <c:pt idx="898">
                  <c:v>4.86026567196831</c:v>
                </c:pt>
                <c:pt idx="899">
                  <c:v>4.89694518106471</c:v>
                </c:pt>
                <c:pt idx="900">
                  <c:v>4.85091295986063</c:v>
                </c:pt>
                <c:pt idx="901">
                  <c:v>4.89455281263071</c:v>
                </c:pt>
                <c:pt idx="902">
                  <c:v>4.81290754192279</c:v>
                </c:pt>
                <c:pt idx="903">
                  <c:v>4.82646541940282</c:v>
                </c:pt>
                <c:pt idx="904">
                  <c:v>4.86321106220198</c:v>
                </c:pt>
                <c:pt idx="905">
                  <c:v>4.87146058910807</c:v>
                </c:pt>
                <c:pt idx="906">
                  <c:v>4.88556007672751</c:v>
                </c:pt>
                <c:pt idx="907">
                  <c:v>4.87374743103657</c:v>
                </c:pt>
                <c:pt idx="908">
                  <c:v>4.89477403876718</c:v>
                </c:pt>
                <c:pt idx="909">
                  <c:v>4.82617816157306</c:v>
                </c:pt>
                <c:pt idx="910">
                  <c:v>4.80994506227213</c:v>
                </c:pt>
                <c:pt idx="911">
                  <c:v>4.79913027882596</c:v>
                </c:pt>
                <c:pt idx="912">
                  <c:v>4.81721756557192</c:v>
                </c:pt>
                <c:pt idx="913">
                  <c:v>4.89181774328792</c:v>
                </c:pt>
                <c:pt idx="914">
                  <c:v>4.88699331494863</c:v>
                </c:pt>
                <c:pt idx="915">
                  <c:v>4.86020087290186</c:v>
                </c:pt>
                <c:pt idx="916">
                  <c:v>4.81966845998097</c:v>
                </c:pt>
                <c:pt idx="917">
                  <c:v>4.84687591074609</c:v>
                </c:pt>
                <c:pt idx="918">
                  <c:v>4.88271262104048</c:v>
                </c:pt>
                <c:pt idx="919">
                  <c:v>4.85948756226604</c:v>
                </c:pt>
                <c:pt idx="920">
                  <c:v>4.9045795150581</c:v>
                </c:pt>
                <c:pt idx="921">
                  <c:v>4.92258301870558</c:v>
                </c:pt>
                <c:pt idx="922">
                  <c:v>4.95566200099808</c:v>
                </c:pt>
                <c:pt idx="923">
                  <c:v>5.01467529927766</c:v>
                </c:pt>
                <c:pt idx="924">
                  <c:v>4.99750479130021</c:v>
                </c:pt>
                <c:pt idx="925">
                  <c:v>5.02648143202356</c:v>
                </c:pt>
                <c:pt idx="926">
                  <c:v>5.02534337910349</c:v>
                </c:pt>
                <c:pt idx="927">
                  <c:v>5.01754898965681</c:v>
                </c:pt>
                <c:pt idx="928">
                  <c:v>5.01107693264136</c:v>
                </c:pt>
                <c:pt idx="929">
                  <c:v>5.02667098720693</c:v>
                </c:pt>
                <c:pt idx="930">
                  <c:v>5.06881542675165</c:v>
                </c:pt>
                <c:pt idx="931">
                  <c:v>5.08981242782014</c:v>
                </c:pt>
                <c:pt idx="932">
                  <c:v>5.08880034757668</c:v>
                </c:pt>
                <c:pt idx="933">
                  <c:v>5.09307368454632</c:v>
                </c:pt>
                <c:pt idx="934">
                  <c:v>5.08644369656538</c:v>
                </c:pt>
                <c:pt idx="935">
                  <c:v>5.03826494881797</c:v>
                </c:pt>
                <c:pt idx="936">
                  <c:v>5.05139872401346</c:v>
                </c:pt>
                <c:pt idx="937">
                  <c:v>5.05463497917574</c:v>
                </c:pt>
                <c:pt idx="938">
                  <c:v>5.05383600396834</c:v>
                </c:pt>
                <c:pt idx="939">
                  <c:v>5.08228576970167</c:v>
                </c:pt>
                <c:pt idx="940">
                  <c:v>5.07451283605981</c:v>
                </c:pt>
                <c:pt idx="941">
                  <c:v>5.07426795886062</c:v>
                </c:pt>
                <c:pt idx="942">
                  <c:v>5.07512602420805</c:v>
                </c:pt>
                <c:pt idx="943">
                  <c:v>5.06473384933302</c:v>
                </c:pt>
                <c:pt idx="944">
                  <c:v>5.0991155162377</c:v>
                </c:pt>
                <c:pt idx="945">
                  <c:v>5.09587079716248</c:v>
                </c:pt>
                <c:pt idx="946">
                  <c:v>5.11652064487636</c:v>
                </c:pt>
                <c:pt idx="947">
                  <c:v>5.12049240323203</c:v>
                </c:pt>
                <c:pt idx="948">
                  <c:v>5.17732204058775</c:v>
                </c:pt>
                <c:pt idx="949">
                  <c:v>5.18102308066978</c:v>
                </c:pt>
                <c:pt idx="950">
                  <c:v>5.20969579897757</c:v>
                </c:pt>
                <c:pt idx="951">
                  <c:v>5.19051175106454</c:v>
                </c:pt>
                <c:pt idx="952">
                  <c:v>5.12581207112724</c:v>
                </c:pt>
                <c:pt idx="953">
                  <c:v>5.16128057456612</c:v>
                </c:pt>
                <c:pt idx="954">
                  <c:v>5.14143355622841</c:v>
                </c:pt>
                <c:pt idx="955">
                  <c:v>5.17115909741618</c:v>
                </c:pt>
                <c:pt idx="956">
                  <c:v>5.20131147123448</c:v>
                </c:pt>
                <c:pt idx="957">
                  <c:v>5.17867646409183</c:v>
                </c:pt>
                <c:pt idx="958">
                  <c:v>5.19954510231214</c:v>
                </c:pt>
                <c:pt idx="959">
                  <c:v>5.12499662914833</c:v>
                </c:pt>
                <c:pt idx="960">
                  <c:v>5.20397696589222</c:v>
                </c:pt>
                <c:pt idx="961">
                  <c:v>5.19361721958763</c:v>
                </c:pt>
                <c:pt idx="962">
                  <c:v>5.22707592477607</c:v>
                </c:pt>
                <c:pt idx="963">
                  <c:v>5.25665314097686</c:v>
                </c:pt>
                <c:pt idx="964">
                  <c:v>5.24981760802909</c:v>
                </c:pt>
                <c:pt idx="965">
                  <c:v>5.22319965085659</c:v>
                </c:pt>
                <c:pt idx="966">
                  <c:v>5.22308513278631</c:v>
                </c:pt>
                <c:pt idx="967">
                  <c:v>5.20948096446414</c:v>
                </c:pt>
                <c:pt idx="968">
                  <c:v>5.22910147626941</c:v>
                </c:pt>
                <c:pt idx="969">
                  <c:v>5.1164667867197</c:v>
                </c:pt>
                <c:pt idx="970">
                  <c:v>5.09686717809389</c:v>
                </c:pt>
                <c:pt idx="971">
                  <c:v>5.13234193154496</c:v>
                </c:pt>
                <c:pt idx="972">
                  <c:v>5.08521263932372</c:v>
                </c:pt>
                <c:pt idx="973">
                  <c:v>5.08163374838349</c:v>
                </c:pt>
                <c:pt idx="974">
                  <c:v>5.05757339846054</c:v>
                </c:pt>
                <c:pt idx="975">
                  <c:v>5.09445005237718</c:v>
                </c:pt>
                <c:pt idx="976">
                  <c:v>5.12107103774149</c:v>
                </c:pt>
                <c:pt idx="977">
                  <c:v>5.11152940108791</c:v>
                </c:pt>
                <c:pt idx="978">
                  <c:v>5.16634389504049</c:v>
                </c:pt>
                <c:pt idx="979">
                  <c:v>5.18961698839905</c:v>
                </c:pt>
                <c:pt idx="980">
                  <c:v>5.21090231948877</c:v>
                </c:pt>
                <c:pt idx="981">
                  <c:v>5.25120383245768</c:v>
                </c:pt>
                <c:pt idx="982">
                  <c:v>5.27403519126843</c:v>
                </c:pt>
                <c:pt idx="983">
                  <c:v>5.27199168659419</c:v>
                </c:pt>
                <c:pt idx="984">
                  <c:v>5.27739736912605</c:v>
                </c:pt>
                <c:pt idx="985">
                  <c:v>5.28202854979147</c:v>
                </c:pt>
                <c:pt idx="986">
                  <c:v>5.29841717043195</c:v>
                </c:pt>
                <c:pt idx="987">
                  <c:v>5.30110155618598</c:v>
                </c:pt>
                <c:pt idx="988">
                  <c:v>5.30029841023087</c:v>
                </c:pt>
                <c:pt idx="989">
                  <c:v>5.28855074909902</c:v>
                </c:pt>
                <c:pt idx="990">
                  <c:v>5.30695522070315</c:v>
                </c:pt>
                <c:pt idx="991">
                  <c:v>5.32140181237984</c:v>
                </c:pt>
                <c:pt idx="992">
                  <c:v>5.28636289777968</c:v>
                </c:pt>
                <c:pt idx="993">
                  <c:v>5.27736174065137</c:v>
                </c:pt>
                <c:pt idx="994">
                  <c:v>5.30549446173218</c:v>
                </c:pt>
                <c:pt idx="995">
                  <c:v>5.30992037587302</c:v>
                </c:pt>
                <c:pt idx="996">
                  <c:v>5.26361232697304</c:v>
                </c:pt>
                <c:pt idx="997">
                  <c:v>5.3037330534691</c:v>
                </c:pt>
                <c:pt idx="998">
                  <c:v>5.29797313319514</c:v>
                </c:pt>
                <c:pt idx="999">
                  <c:v>5.26493430243308</c:v>
                </c:pt>
                <c:pt idx="1000">
                  <c:v>5.21134387389369</c:v>
                </c:pt>
                <c:pt idx="1001">
                  <c:v>5.25694029874347</c:v>
                </c:pt>
                <c:pt idx="1002">
                  <c:v>5.26232894689469</c:v>
                </c:pt>
                <c:pt idx="1003">
                  <c:v>5.29767350540992</c:v>
                </c:pt>
                <c:pt idx="1004">
                  <c:v>5.29103886683476</c:v>
                </c:pt>
                <c:pt idx="1005">
                  <c:v>5.23814884402393</c:v>
                </c:pt>
                <c:pt idx="1006">
                  <c:v>5.22295954942385</c:v>
                </c:pt>
                <c:pt idx="1007">
                  <c:v>5.2753142041396</c:v>
                </c:pt>
                <c:pt idx="1008">
                  <c:v>5.16119013978086</c:v>
                </c:pt>
                <c:pt idx="1009">
                  <c:v>5.21758545833814</c:v>
                </c:pt>
                <c:pt idx="1010">
                  <c:v>5.20645578118737</c:v>
                </c:pt>
                <c:pt idx="1011">
                  <c:v>5.20669387289268</c:v>
                </c:pt>
                <c:pt idx="1012">
                  <c:v>5.12085357458965</c:v>
                </c:pt>
                <c:pt idx="1013">
                  <c:v>5.11969112970576</c:v>
                </c:pt>
                <c:pt idx="1014">
                  <c:v>5.17028471909183</c:v>
                </c:pt>
                <c:pt idx="1015">
                  <c:v>5.15350879678201</c:v>
                </c:pt>
                <c:pt idx="1016">
                  <c:v>5.07694135056394</c:v>
                </c:pt>
                <c:pt idx="1017">
                  <c:v>5.18021269248101</c:v>
                </c:pt>
                <c:pt idx="1018">
                  <c:v>5.08566902585042</c:v>
                </c:pt>
                <c:pt idx="1019">
                  <c:v>4.95707000044457</c:v>
                </c:pt>
                <c:pt idx="1020">
                  <c:v>4.8741555700691</c:v>
                </c:pt>
                <c:pt idx="1021">
                  <c:v>4.87487153355389</c:v>
                </c:pt>
                <c:pt idx="1022">
                  <c:v>4.84103609799467</c:v>
                </c:pt>
                <c:pt idx="1023">
                  <c:v>4.81208125771032</c:v>
                </c:pt>
                <c:pt idx="1024">
                  <c:v>4.87368480895438</c:v>
                </c:pt>
                <c:pt idx="1025">
                  <c:v>4.94089011366487</c:v>
                </c:pt>
                <c:pt idx="1026">
                  <c:v>5.06767149522366</c:v>
                </c:pt>
                <c:pt idx="1027">
                  <c:v>5.03729847787253</c:v>
                </c:pt>
                <c:pt idx="1028">
                  <c:v>5.1146175720728</c:v>
                </c:pt>
                <c:pt idx="1029">
                  <c:v>5.1498644170927</c:v>
                </c:pt>
                <c:pt idx="1030">
                  <c:v>5.15227937182112</c:v>
                </c:pt>
                <c:pt idx="1031">
                  <c:v>5.22668672382812</c:v>
                </c:pt>
                <c:pt idx="1032">
                  <c:v>5.20341234841176</c:v>
                </c:pt>
                <c:pt idx="1033">
                  <c:v>5.21343552899361</c:v>
                </c:pt>
                <c:pt idx="1034">
                  <c:v>5.2838241909879</c:v>
                </c:pt>
                <c:pt idx="1035">
                  <c:v>5.29508618347438</c:v>
                </c:pt>
                <c:pt idx="1036">
                  <c:v>5.27566461021263</c:v>
                </c:pt>
                <c:pt idx="1037">
                  <c:v>5.2690565201561</c:v>
                </c:pt>
                <c:pt idx="1038">
                  <c:v>5.27985825763676</c:v>
                </c:pt>
                <c:pt idx="1039">
                  <c:v>5.2724432655514</c:v>
                </c:pt>
                <c:pt idx="1040">
                  <c:v>5.28917413669859</c:v>
                </c:pt>
                <c:pt idx="1041">
                  <c:v>5.30051946339321</c:v>
                </c:pt>
                <c:pt idx="1042">
                  <c:v>5.30811661790696</c:v>
                </c:pt>
                <c:pt idx="1043">
                  <c:v>5.32814893320021</c:v>
                </c:pt>
                <c:pt idx="1044">
                  <c:v>5.3398339008209</c:v>
                </c:pt>
                <c:pt idx="1045">
                  <c:v>5.32282844369615</c:v>
                </c:pt>
                <c:pt idx="1046">
                  <c:v>5.35582551672531</c:v>
                </c:pt>
                <c:pt idx="1047">
                  <c:v>5.32831622186081</c:v>
                </c:pt>
                <c:pt idx="1048">
                  <c:v>5.34997892841361</c:v>
                </c:pt>
                <c:pt idx="1049">
                  <c:v>5.35874921357895</c:v>
                </c:pt>
                <c:pt idx="1050">
                  <c:v>5.39746433789122</c:v>
                </c:pt>
                <c:pt idx="1051">
                  <c:v>5.399521872485</c:v>
                </c:pt>
                <c:pt idx="1052">
                  <c:v>5.43408965066388</c:v>
                </c:pt>
                <c:pt idx="1053">
                  <c:v>5.45608716375822</c:v>
                </c:pt>
                <c:pt idx="1054">
                  <c:v>5.39033379535292</c:v>
                </c:pt>
                <c:pt idx="1055">
                  <c:v>5.41026475432497</c:v>
                </c:pt>
                <c:pt idx="1056">
                  <c:v>5.41614315725428</c:v>
                </c:pt>
                <c:pt idx="1057">
                  <c:v>5.41202721000614</c:v>
                </c:pt>
                <c:pt idx="1058">
                  <c:v>5.40872281110085</c:v>
                </c:pt>
                <c:pt idx="1059">
                  <c:v>5.36416479177122</c:v>
                </c:pt>
                <c:pt idx="1060">
                  <c:v>5.3817657947783</c:v>
                </c:pt>
                <c:pt idx="1061">
                  <c:v>5.2914604619768</c:v>
                </c:pt>
                <c:pt idx="1062">
                  <c:v>5.31562523658535</c:v>
                </c:pt>
                <c:pt idx="1063">
                  <c:v>5.25363799728391</c:v>
                </c:pt>
                <c:pt idx="1064">
                  <c:v>5.19838451536145</c:v>
                </c:pt>
                <c:pt idx="1065">
                  <c:v>5.11075127109986</c:v>
                </c:pt>
                <c:pt idx="1066">
                  <c:v>5.20217751727565</c:v>
                </c:pt>
                <c:pt idx="1067">
                  <c:v>5.32736126816271</c:v>
                </c:pt>
                <c:pt idx="1068">
                  <c:v>5.34179033680011</c:v>
                </c:pt>
                <c:pt idx="1069">
                  <c:v>5.35358703546497</c:v>
                </c:pt>
                <c:pt idx="1070">
                  <c:v>5.3326864221011</c:v>
                </c:pt>
                <c:pt idx="1071">
                  <c:v>5.33445707653097</c:v>
                </c:pt>
                <c:pt idx="1072">
                  <c:v>5.37006690891707</c:v>
                </c:pt>
                <c:pt idx="1073">
                  <c:v>5.36533157282126</c:v>
                </c:pt>
                <c:pt idx="1074">
                  <c:v>5.32473783224144</c:v>
                </c:pt>
                <c:pt idx="1075">
                  <c:v>5.26460623035504</c:v>
                </c:pt>
                <c:pt idx="1076">
                  <c:v>5.25431053992162</c:v>
                </c:pt>
                <c:pt idx="1077">
                  <c:v>5.16549366353624</c:v>
                </c:pt>
                <c:pt idx="1078">
                  <c:v>5.10051457066958</c:v>
                </c:pt>
                <c:pt idx="1079">
                  <c:v>5.15872359880554</c:v>
                </c:pt>
                <c:pt idx="1080">
                  <c:v>5.25576231809946</c:v>
                </c:pt>
                <c:pt idx="1081">
                  <c:v>5.21909773799918</c:v>
                </c:pt>
                <c:pt idx="1082">
                  <c:v>5.16254966269157</c:v>
                </c:pt>
                <c:pt idx="1083">
                  <c:v>5.15494349132711</c:v>
                </c:pt>
                <c:pt idx="1084">
                  <c:v>5.12675732440205</c:v>
                </c:pt>
                <c:pt idx="1085">
                  <c:v>5.05430255685646</c:v>
                </c:pt>
                <c:pt idx="1086">
                  <c:v>5.11623219980828</c:v>
                </c:pt>
                <c:pt idx="1087">
                  <c:v>5.14915432799081</c:v>
                </c:pt>
                <c:pt idx="1088">
                  <c:v>5.17192899841338</c:v>
                </c:pt>
                <c:pt idx="1089">
                  <c:v>5.26548638800847</c:v>
                </c:pt>
                <c:pt idx="1090">
                  <c:v>5.27197490942859</c:v>
                </c:pt>
                <c:pt idx="1091">
                  <c:v>5.26588037697401</c:v>
                </c:pt>
                <c:pt idx="1092">
                  <c:v>5.1270921931125</c:v>
                </c:pt>
                <c:pt idx="1093">
                  <c:v>5.09313715629559</c:v>
                </c:pt>
                <c:pt idx="1094">
                  <c:v>5.14042992299436</c:v>
                </c:pt>
                <c:pt idx="1095">
                  <c:v>5.096857691366</c:v>
                </c:pt>
                <c:pt idx="1096">
                  <c:v>5.14299534198862</c:v>
                </c:pt>
                <c:pt idx="1097">
                  <c:v>5.18963339508823</c:v>
                </c:pt>
                <c:pt idx="1098">
                  <c:v>5.17673674188091</c:v>
                </c:pt>
                <c:pt idx="1099">
                  <c:v>5.21650937426396</c:v>
                </c:pt>
                <c:pt idx="1100">
                  <c:v>5.17971159398734</c:v>
                </c:pt>
                <c:pt idx="1101">
                  <c:v>5.16118465323047</c:v>
                </c:pt>
                <c:pt idx="1102">
                  <c:v>5.23771661288216</c:v>
                </c:pt>
                <c:pt idx="1103">
                  <c:v>5.25430593000229</c:v>
                </c:pt>
                <c:pt idx="1104">
                  <c:v>5.31313580946008</c:v>
                </c:pt>
                <c:pt idx="1105">
                  <c:v>5.3539962775351</c:v>
                </c:pt>
                <c:pt idx="1106">
                  <c:v>5.35239547768387</c:v>
                </c:pt>
                <c:pt idx="1107">
                  <c:v>5.35600323689702</c:v>
                </c:pt>
                <c:pt idx="1108">
                  <c:v>5.3783811875663</c:v>
                </c:pt>
                <c:pt idx="1109">
                  <c:v>5.41317904097297</c:v>
                </c:pt>
                <c:pt idx="1110">
                  <c:v>5.41774056329241</c:v>
                </c:pt>
                <c:pt idx="1111">
                  <c:v>5.41632330864164</c:v>
                </c:pt>
                <c:pt idx="1112">
                  <c:v>5.40032565947836</c:v>
                </c:pt>
                <c:pt idx="1113">
                  <c:v>5.42334105165778</c:v>
                </c:pt>
                <c:pt idx="1114">
                  <c:v>5.39380206484766</c:v>
                </c:pt>
                <c:pt idx="1115">
                  <c:v>5.44198052987348</c:v>
                </c:pt>
                <c:pt idx="1116">
                  <c:v>5.40927298803935</c:v>
                </c:pt>
                <c:pt idx="1117">
                  <c:v>5.38977610620708</c:v>
                </c:pt>
                <c:pt idx="1118">
                  <c:v>5.39471810061499</c:v>
                </c:pt>
                <c:pt idx="1119">
                  <c:v>5.32753984948919</c:v>
                </c:pt>
                <c:pt idx="1120">
                  <c:v>5.34104255563526</c:v>
                </c:pt>
                <c:pt idx="1121">
                  <c:v>5.23637204080059</c:v>
                </c:pt>
                <c:pt idx="1122">
                  <c:v>5.20465583698634</c:v>
                </c:pt>
                <c:pt idx="1123">
                  <c:v>5.23889052384871</c:v>
                </c:pt>
                <c:pt idx="1124">
                  <c:v>5.21007056486565</c:v>
                </c:pt>
                <c:pt idx="1125">
                  <c:v>5.27405041841278</c:v>
                </c:pt>
                <c:pt idx="1126">
                  <c:v>5.2771637624502</c:v>
                </c:pt>
                <c:pt idx="1127">
                  <c:v>5.33056291492577</c:v>
                </c:pt>
                <c:pt idx="1128">
                  <c:v>5.3327047573379</c:v>
                </c:pt>
                <c:pt idx="1129">
                  <c:v>5.36785718320678</c:v>
                </c:pt>
                <c:pt idx="1130">
                  <c:v>5.3491111793072</c:v>
                </c:pt>
                <c:pt idx="1131">
                  <c:v>5.32850385921164</c:v>
                </c:pt>
                <c:pt idx="1132">
                  <c:v>5.20312577516802</c:v>
                </c:pt>
                <c:pt idx="1133">
                  <c:v>5.18322836503718</c:v>
                </c:pt>
                <c:pt idx="1134">
                  <c:v>5.20135025789693</c:v>
                </c:pt>
                <c:pt idx="1135">
                  <c:v>5.25828589571797</c:v>
                </c:pt>
                <c:pt idx="1136">
                  <c:v>5.19628831835518</c:v>
                </c:pt>
                <c:pt idx="1137">
                  <c:v>5.16634029841441</c:v>
                </c:pt>
                <c:pt idx="1138">
                  <c:v>5.16897714800267</c:v>
                </c:pt>
                <c:pt idx="1139">
                  <c:v>5.20777106224039</c:v>
                </c:pt>
                <c:pt idx="1140">
                  <c:v>5.1964905438178</c:v>
                </c:pt>
                <c:pt idx="1141">
                  <c:v>5.23156241678731</c:v>
                </c:pt>
                <c:pt idx="1142">
                  <c:v>5.26191951607898</c:v>
                </c:pt>
                <c:pt idx="1143">
                  <c:v>5.28036556721558</c:v>
                </c:pt>
                <c:pt idx="1144">
                  <c:v>5.26192774959563</c:v>
                </c:pt>
                <c:pt idx="1145">
                  <c:v>5.24500498071634</c:v>
                </c:pt>
                <c:pt idx="1146">
                  <c:v>5.2739618213774</c:v>
                </c:pt>
                <c:pt idx="1147">
                  <c:v>5.26407984309287</c:v>
                </c:pt>
                <c:pt idx="1148">
                  <c:v>5.18119976492742</c:v>
                </c:pt>
                <c:pt idx="1149">
                  <c:v>5.25622488142893</c:v>
                </c:pt>
                <c:pt idx="1150">
                  <c:v>5.27518905224801</c:v>
                </c:pt>
                <c:pt idx="1151">
                  <c:v>5.30151833473419</c:v>
                </c:pt>
                <c:pt idx="1152">
                  <c:v>5.31759539762982</c:v>
                </c:pt>
                <c:pt idx="1153">
                  <c:v>5.38517412382898</c:v>
                </c:pt>
                <c:pt idx="1154">
                  <c:v>5.36788950630396</c:v>
                </c:pt>
                <c:pt idx="1155">
                  <c:v>5.35297179714488</c:v>
                </c:pt>
                <c:pt idx="1156">
                  <c:v>5.31751606961239</c:v>
                </c:pt>
                <c:pt idx="1157">
                  <c:v>5.22667606114048</c:v>
                </c:pt>
                <c:pt idx="1158">
                  <c:v>5.3001208540374</c:v>
                </c:pt>
                <c:pt idx="1159">
                  <c:v>5.30104357529019</c:v>
                </c:pt>
                <c:pt idx="1160">
                  <c:v>5.21125469883113</c:v>
                </c:pt>
                <c:pt idx="1161">
                  <c:v>5.1730730015117</c:v>
                </c:pt>
                <c:pt idx="1162">
                  <c:v>5.1956963825045</c:v>
                </c:pt>
                <c:pt idx="1163">
                  <c:v>5.25996824234963</c:v>
                </c:pt>
                <c:pt idx="1164">
                  <c:v>5.23324592691138</c:v>
                </c:pt>
                <c:pt idx="1165">
                  <c:v>5.20893600275606</c:v>
                </c:pt>
                <c:pt idx="1166">
                  <c:v>5.21281823843628</c:v>
                </c:pt>
                <c:pt idx="1167">
                  <c:v>5.29039290548699</c:v>
                </c:pt>
                <c:pt idx="1168">
                  <c:v>5.28648218305865</c:v>
                </c:pt>
                <c:pt idx="1169">
                  <c:v>5.30539991411405</c:v>
                </c:pt>
                <c:pt idx="1170">
                  <c:v>5.29153214139875</c:v>
                </c:pt>
                <c:pt idx="1171">
                  <c:v>5.29039148345942</c:v>
                </c:pt>
                <c:pt idx="1172">
                  <c:v>5.3157870897581</c:v>
                </c:pt>
                <c:pt idx="1173">
                  <c:v>5.31014012079824</c:v>
                </c:pt>
                <c:pt idx="1174">
                  <c:v>5.24367352924336</c:v>
                </c:pt>
                <c:pt idx="1175">
                  <c:v>5.32647363059541</c:v>
                </c:pt>
                <c:pt idx="1176">
                  <c:v>5.31140946438646</c:v>
                </c:pt>
                <c:pt idx="1177">
                  <c:v>5.2763872219979</c:v>
                </c:pt>
                <c:pt idx="1178">
                  <c:v>5.28942038500976</c:v>
                </c:pt>
                <c:pt idx="1179">
                  <c:v>5.27139072642252</c:v>
                </c:pt>
                <c:pt idx="1180">
                  <c:v>5.28133660347799</c:v>
                </c:pt>
                <c:pt idx="1181">
                  <c:v>5.24013910665627</c:v>
                </c:pt>
                <c:pt idx="1182">
                  <c:v>5.22584636372583</c:v>
                </c:pt>
                <c:pt idx="1183">
                  <c:v>5.16972740911197</c:v>
                </c:pt>
                <c:pt idx="1184">
                  <c:v>5.16238419707894</c:v>
                </c:pt>
                <c:pt idx="1185">
                  <c:v>5.22699623248013</c:v>
                </c:pt>
                <c:pt idx="1186">
                  <c:v>5.22762776514529</c:v>
                </c:pt>
                <c:pt idx="1187">
                  <c:v>5.18441044602679</c:v>
                </c:pt>
                <c:pt idx="1188">
                  <c:v>5.15734420225299</c:v>
                </c:pt>
                <c:pt idx="1189">
                  <c:v>5.18131710131175</c:v>
                </c:pt>
                <c:pt idx="1190">
                  <c:v>5.19373645661496</c:v>
                </c:pt>
                <c:pt idx="1191">
                  <c:v>5.2639760105027</c:v>
                </c:pt>
                <c:pt idx="1192">
                  <c:v>5.23969994669424</c:v>
                </c:pt>
                <c:pt idx="1193">
                  <c:v>5.27236087602139</c:v>
                </c:pt>
                <c:pt idx="1194">
                  <c:v>5.27493085117428</c:v>
                </c:pt>
                <c:pt idx="1195">
                  <c:v>5.24407894416636</c:v>
                </c:pt>
                <c:pt idx="1196">
                  <c:v>5.22892354460243</c:v>
                </c:pt>
                <c:pt idx="1197">
                  <c:v>5.19158670377514</c:v>
                </c:pt>
                <c:pt idx="1198">
                  <c:v>5.06787896449401</c:v>
                </c:pt>
                <c:pt idx="1199">
                  <c:v>5.08461064213809</c:v>
                </c:pt>
                <c:pt idx="1200">
                  <c:v>5.11935927918418</c:v>
                </c:pt>
                <c:pt idx="1201">
                  <c:v>5.12137544750654</c:v>
                </c:pt>
                <c:pt idx="1202">
                  <c:v>5.10157607062893</c:v>
                </c:pt>
                <c:pt idx="1203">
                  <c:v>5.11079081662315</c:v>
                </c:pt>
                <c:pt idx="1204">
                  <c:v>5.01863012299415</c:v>
                </c:pt>
                <c:pt idx="1205">
                  <c:v>5.0164106573401</c:v>
                </c:pt>
                <c:pt idx="1206">
                  <c:v>5.09216294624191</c:v>
                </c:pt>
                <c:pt idx="1207">
                  <c:v>5.17495464932704</c:v>
                </c:pt>
                <c:pt idx="1208">
                  <c:v>5.20552305979079</c:v>
                </c:pt>
                <c:pt idx="1209">
                  <c:v>5.20835606705191</c:v>
                </c:pt>
                <c:pt idx="1210">
                  <c:v>5.28206898278864</c:v>
                </c:pt>
                <c:pt idx="1211">
                  <c:v>5.35589958068397</c:v>
                </c:pt>
                <c:pt idx="1212">
                  <c:v>5.3737563697534</c:v>
                </c:pt>
                <c:pt idx="1213">
                  <c:v>5.36474862617189</c:v>
                </c:pt>
                <c:pt idx="1214">
                  <c:v>5.3030744238614</c:v>
                </c:pt>
                <c:pt idx="1215">
                  <c:v>5.27667783158807</c:v>
                </c:pt>
                <c:pt idx="1216">
                  <c:v>5.22153833618208</c:v>
                </c:pt>
                <c:pt idx="1217">
                  <c:v>5.17466951832362</c:v>
                </c:pt>
                <c:pt idx="1218">
                  <c:v>5.21877383959086</c:v>
                </c:pt>
                <c:pt idx="1219">
                  <c:v>5.24018862323331</c:v>
                </c:pt>
                <c:pt idx="1220">
                  <c:v>5.25654487764208</c:v>
                </c:pt>
                <c:pt idx="1221">
                  <c:v>5.24238569897223</c:v>
                </c:pt>
                <c:pt idx="1222">
                  <c:v>5.22963588010424</c:v>
                </c:pt>
                <c:pt idx="1223">
                  <c:v>5.21171398926247</c:v>
                </c:pt>
                <c:pt idx="1224">
                  <c:v>5.2482121350998</c:v>
                </c:pt>
                <c:pt idx="1225">
                  <c:v>5.16090805258932</c:v>
                </c:pt>
                <c:pt idx="1226">
                  <c:v>5.14789815291261</c:v>
                </c:pt>
                <c:pt idx="1227">
                  <c:v>5.20487221796811</c:v>
                </c:pt>
                <c:pt idx="1228">
                  <c:v>5.13425676324694</c:v>
                </c:pt>
                <c:pt idx="1229">
                  <c:v>5.14712988980971</c:v>
                </c:pt>
                <c:pt idx="1230">
                  <c:v>5.13372736227652</c:v>
                </c:pt>
                <c:pt idx="1231">
                  <c:v>5.14339233070622</c:v>
                </c:pt>
                <c:pt idx="1232">
                  <c:v>5.18052032793714</c:v>
                </c:pt>
                <c:pt idx="1233">
                  <c:v>5.14965123342497</c:v>
                </c:pt>
                <c:pt idx="1234">
                  <c:v>5.11092812718482</c:v>
                </c:pt>
                <c:pt idx="1235">
                  <c:v>4.96504676758126</c:v>
                </c:pt>
                <c:pt idx="1236">
                  <c:v>4.74904487808277</c:v>
                </c:pt>
                <c:pt idx="1237">
                  <c:v>4.56626366298901</c:v>
                </c:pt>
                <c:pt idx="1238">
                  <c:v>4.53778476196547</c:v>
                </c:pt>
                <c:pt idx="1239">
                  <c:v>4.76386814029389</c:v>
                </c:pt>
                <c:pt idx="1240">
                  <c:v>4.87911099244473</c:v>
                </c:pt>
                <c:pt idx="1241">
                  <c:v>4.88057879294632</c:v>
                </c:pt>
                <c:pt idx="1242">
                  <c:v>4.81576677308127</c:v>
                </c:pt>
                <c:pt idx="1243">
                  <c:v>4.6638560204039</c:v>
                </c:pt>
                <c:pt idx="1244">
                  <c:v>4.78837014555174</c:v>
                </c:pt>
                <c:pt idx="1245">
                  <c:v>4.76077825213677</c:v>
                </c:pt>
                <c:pt idx="1246">
                  <c:v>4.70139115125203</c:v>
                </c:pt>
                <c:pt idx="1247">
                  <c:v>4.83150841320829</c:v>
                </c:pt>
                <c:pt idx="1248">
                  <c:v>4.77190075189504</c:v>
                </c:pt>
                <c:pt idx="1249">
                  <c:v>4.81657806623252</c:v>
                </c:pt>
                <c:pt idx="1250">
                  <c:v>4.84336714771058</c:v>
                </c:pt>
                <c:pt idx="1251">
                  <c:v>4.82373274744443</c:v>
                </c:pt>
                <c:pt idx="1252">
                  <c:v>4.87797287177612</c:v>
                </c:pt>
                <c:pt idx="1253">
                  <c:v>4.9006320669634</c:v>
                </c:pt>
                <c:pt idx="1254">
                  <c:v>4.89856044641872</c:v>
                </c:pt>
                <c:pt idx="1255">
                  <c:v>4.82684057738282</c:v>
                </c:pt>
                <c:pt idx="1256">
                  <c:v>4.83706371180762</c:v>
                </c:pt>
                <c:pt idx="1257">
                  <c:v>4.76443051294158</c:v>
                </c:pt>
                <c:pt idx="1258">
                  <c:v>4.76026646111809</c:v>
                </c:pt>
                <c:pt idx="1259">
                  <c:v>4.74288740540685</c:v>
                </c:pt>
                <c:pt idx="1260">
                  <c:v>4.6987980785466</c:v>
                </c:pt>
                <c:pt idx="1261">
                  <c:v>4.56047016886122</c:v>
                </c:pt>
                <c:pt idx="1262">
                  <c:v>4.53467770171344</c:v>
                </c:pt>
                <c:pt idx="1263">
                  <c:v>4.63951720769137</c:v>
                </c:pt>
                <c:pt idx="1264">
                  <c:v>4.64912212993963</c:v>
                </c:pt>
                <c:pt idx="1265">
                  <c:v>4.72821115696286</c:v>
                </c:pt>
                <c:pt idx="1266">
                  <c:v>4.79554225325229</c:v>
                </c:pt>
                <c:pt idx="1267">
                  <c:v>4.76453311212746</c:v>
                </c:pt>
                <c:pt idx="1268">
                  <c:v>4.79046520369061</c:v>
                </c:pt>
                <c:pt idx="1269">
                  <c:v>4.80520332679959</c:v>
                </c:pt>
                <c:pt idx="1270">
                  <c:v>4.82343715447834</c:v>
                </c:pt>
                <c:pt idx="1271">
                  <c:v>4.83344224651499</c:v>
                </c:pt>
                <c:pt idx="1272">
                  <c:v>4.79685523735841</c:v>
                </c:pt>
                <c:pt idx="1273">
                  <c:v>4.78620299928212</c:v>
                </c:pt>
                <c:pt idx="1274">
                  <c:v>4.86066335155811</c:v>
                </c:pt>
                <c:pt idx="1275">
                  <c:v>4.87910529798461</c:v>
                </c:pt>
                <c:pt idx="1276">
                  <c:v>4.90076189866455</c:v>
                </c:pt>
                <c:pt idx="1277">
                  <c:v>4.87046980834855</c:v>
                </c:pt>
                <c:pt idx="1278">
                  <c:v>4.8395015037921</c:v>
                </c:pt>
                <c:pt idx="1279">
                  <c:v>4.93392784249387</c:v>
                </c:pt>
                <c:pt idx="1280">
                  <c:v>5.06241051070276</c:v>
                </c:pt>
                <c:pt idx="1281">
                  <c:v>5.06585026926742</c:v>
                </c:pt>
                <c:pt idx="1282">
                  <c:v>5.07105023158368</c:v>
                </c:pt>
                <c:pt idx="1283">
                  <c:v>5.11003550362938</c:v>
                </c:pt>
                <c:pt idx="1284">
                  <c:v>5.09739674449604</c:v>
                </c:pt>
                <c:pt idx="1285">
                  <c:v>5.06932564645935</c:v>
                </c:pt>
                <c:pt idx="1286">
                  <c:v>5.1252430396395</c:v>
                </c:pt>
                <c:pt idx="1287">
                  <c:v>5.13754635751561</c:v>
                </c:pt>
                <c:pt idx="1288">
                  <c:v>5.13174070989247</c:v>
                </c:pt>
                <c:pt idx="1289">
                  <c:v>5.11174212535384</c:v>
                </c:pt>
                <c:pt idx="1290">
                  <c:v>5.11246709572505</c:v>
                </c:pt>
                <c:pt idx="1291">
                  <c:v>5.05236302757218</c:v>
                </c:pt>
                <c:pt idx="1292">
                  <c:v>5.03339503275534</c:v>
                </c:pt>
                <c:pt idx="1293">
                  <c:v>5.02421756041768</c:v>
                </c:pt>
                <c:pt idx="1294">
                  <c:v>4.96835816657155</c:v>
                </c:pt>
                <c:pt idx="1295">
                  <c:v>4.87076006659886</c:v>
                </c:pt>
                <c:pt idx="1296">
                  <c:v>4.93561975438884</c:v>
                </c:pt>
                <c:pt idx="1297">
                  <c:v>4.93239062402662</c:v>
                </c:pt>
                <c:pt idx="1298">
                  <c:v>5.02331035946997</c:v>
                </c:pt>
                <c:pt idx="1299">
                  <c:v>5.02153597918004</c:v>
                </c:pt>
                <c:pt idx="1300">
                  <c:v>5.05116768746929</c:v>
                </c:pt>
                <c:pt idx="1301">
                  <c:v>5.0348077113875</c:v>
                </c:pt>
                <c:pt idx="1302">
                  <c:v>5.02514250203742</c:v>
                </c:pt>
                <c:pt idx="1303">
                  <c:v>5.02501041350744</c:v>
                </c:pt>
                <c:pt idx="1304">
                  <c:v>5.02931846778707</c:v>
                </c:pt>
                <c:pt idx="1305">
                  <c:v>5.00841280399038</c:v>
                </c:pt>
                <c:pt idx="1306">
                  <c:v>5.06008542211573</c:v>
                </c:pt>
                <c:pt idx="1307">
                  <c:v>5.02422760583714</c:v>
                </c:pt>
                <c:pt idx="1308">
                  <c:v>4.9353843864348</c:v>
                </c:pt>
                <c:pt idx="1309">
                  <c:v>5.04887090148186</c:v>
                </c:pt>
                <c:pt idx="1310">
                  <c:v>5.02113256969336</c:v>
                </c:pt>
                <c:pt idx="1311">
                  <c:v>5.01877721858452</c:v>
                </c:pt>
                <c:pt idx="1312">
                  <c:v>4.93761325957817</c:v>
                </c:pt>
                <c:pt idx="1313">
                  <c:v>4.95641244714948</c:v>
                </c:pt>
                <c:pt idx="1314">
                  <c:v>4.84034689917828</c:v>
                </c:pt>
                <c:pt idx="1315">
                  <c:v>4.87159155518511</c:v>
                </c:pt>
                <c:pt idx="1316">
                  <c:v>4.89702811698111</c:v>
                </c:pt>
                <c:pt idx="1317">
                  <c:v>4.96506298433146</c:v>
                </c:pt>
                <c:pt idx="1318">
                  <c:v>4.89079936008151</c:v>
                </c:pt>
                <c:pt idx="1319">
                  <c:v>4.79866865546076</c:v>
                </c:pt>
                <c:pt idx="1320">
                  <c:v>4.84378973985474</c:v>
                </c:pt>
                <c:pt idx="1321">
                  <c:v>4.87080777866933</c:v>
                </c:pt>
                <c:pt idx="1322">
                  <c:v>4.90482256957534</c:v>
                </c:pt>
                <c:pt idx="1323">
                  <c:v>4.89943212569293</c:v>
                </c:pt>
                <c:pt idx="1324">
                  <c:v>4.89444040544401</c:v>
                </c:pt>
                <c:pt idx="1325">
                  <c:v>4.96473957872878</c:v>
                </c:pt>
                <c:pt idx="1326">
                  <c:v>4.91983982044897</c:v>
                </c:pt>
                <c:pt idx="1327">
                  <c:v>4.85421892328374</c:v>
                </c:pt>
                <c:pt idx="1328">
                  <c:v>4.74998354433052</c:v>
                </c:pt>
                <c:pt idx="1329">
                  <c:v>4.73213224182694</c:v>
                </c:pt>
                <c:pt idx="1330">
                  <c:v>4.68628559357123</c:v>
                </c:pt>
                <c:pt idx="1331">
                  <c:v>4.53715824210945</c:v>
                </c:pt>
                <c:pt idx="1332">
                  <c:v>4.49697284829688</c:v>
                </c:pt>
                <c:pt idx="1333">
                  <c:v>4.50703877555424</c:v>
                </c:pt>
                <c:pt idx="1334">
                  <c:v>4.55639869555533</c:v>
                </c:pt>
                <c:pt idx="1335">
                  <c:v>4.39482725569441</c:v>
                </c:pt>
                <c:pt idx="1336">
                  <c:v>4.48592977865124</c:v>
                </c:pt>
                <c:pt idx="1337">
                  <c:v>4.34422799102631</c:v>
                </c:pt>
                <c:pt idx="1338">
                  <c:v>4.34730060549632</c:v>
                </c:pt>
                <c:pt idx="1339">
                  <c:v>4.33291294881814</c:v>
                </c:pt>
                <c:pt idx="1340">
                  <c:v>4.33655040376632</c:v>
                </c:pt>
                <c:pt idx="1341">
                  <c:v>4.45617224384052</c:v>
                </c:pt>
                <c:pt idx="1342">
                  <c:v>4.38706521863937</c:v>
                </c:pt>
                <c:pt idx="1343">
                  <c:v>4.42306975871181</c:v>
                </c:pt>
                <c:pt idx="1344">
                  <c:v>4.31050555199549</c:v>
                </c:pt>
                <c:pt idx="1345">
                  <c:v>4.36735995149926</c:v>
                </c:pt>
                <c:pt idx="1346">
                  <c:v>4.46159145435617</c:v>
                </c:pt>
                <c:pt idx="1347">
                  <c:v>4.46639405446018</c:v>
                </c:pt>
                <c:pt idx="1348">
                  <c:v>4.36620335865372</c:v>
                </c:pt>
                <c:pt idx="1349">
                  <c:v>4.34147079242013</c:v>
                </c:pt>
                <c:pt idx="1350">
                  <c:v>4.33441222257369</c:v>
                </c:pt>
                <c:pt idx="1351">
                  <c:v>4.18281110767764</c:v>
                </c:pt>
                <c:pt idx="1352">
                  <c:v>4.11400298077022</c:v>
                </c:pt>
                <c:pt idx="1353">
                  <c:v>4.09819901552196</c:v>
                </c:pt>
                <c:pt idx="1354">
                  <c:v>4.11499420678148</c:v>
                </c:pt>
                <c:pt idx="1355">
                  <c:v>4.10835684105595</c:v>
                </c:pt>
                <c:pt idx="1356">
                  <c:v>4.16497948525863</c:v>
                </c:pt>
                <c:pt idx="1357">
                  <c:v>4.25075684554308</c:v>
                </c:pt>
                <c:pt idx="1358">
                  <c:v>4.34638486150192</c:v>
                </c:pt>
                <c:pt idx="1359">
                  <c:v>4.29462965752186</c:v>
                </c:pt>
                <c:pt idx="1360">
                  <c:v>4.30513156007405</c:v>
                </c:pt>
                <c:pt idx="1361">
                  <c:v>4.37204395128321</c:v>
                </c:pt>
                <c:pt idx="1362">
                  <c:v>4.29854918778202</c:v>
                </c:pt>
                <c:pt idx="1363">
                  <c:v>4.33538384747347</c:v>
                </c:pt>
                <c:pt idx="1364">
                  <c:v>4.37451267126727</c:v>
                </c:pt>
                <c:pt idx="1365">
                  <c:v>4.36635603146471</c:v>
                </c:pt>
                <c:pt idx="1366">
                  <c:v>4.32828164651441</c:v>
                </c:pt>
                <c:pt idx="1367">
                  <c:v>4.46216952148184</c:v>
                </c:pt>
                <c:pt idx="1368">
                  <c:v>4.46037656697518</c:v>
                </c:pt>
                <c:pt idx="1369">
                  <c:v>4.44901144901552</c:v>
                </c:pt>
                <c:pt idx="1370">
                  <c:v>4.44967728307992</c:v>
                </c:pt>
                <c:pt idx="1371">
                  <c:v>4.42075373748174</c:v>
                </c:pt>
                <c:pt idx="1372">
                  <c:v>4.37947632567778</c:v>
                </c:pt>
                <c:pt idx="1373">
                  <c:v>4.40550728936639</c:v>
                </c:pt>
                <c:pt idx="1374">
                  <c:v>4.39667027776001</c:v>
                </c:pt>
                <c:pt idx="1375">
                  <c:v>4.47097331850069</c:v>
                </c:pt>
                <c:pt idx="1376">
                  <c:v>4.47405325203361</c:v>
                </c:pt>
                <c:pt idx="1377">
                  <c:v>4.47119052575719</c:v>
                </c:pt>
                <c:pt idx="1378">
                  <c:v>4.50663624688631</c:v>
                </c:pt>
                <c:pt idx="1379">
                  <c:v>4.50003223446045</c:v>
                </c:pt>
                <c:pt idx="1380">
                  <c:v>4.50825172721907</c:v>
                </c:pt>
                <c:pt idx="1381">
                  <c:v>4.52216871212796</c:v>
                </c:pt>
                <c:pt idx="1382">
                  <c:v>4.53042194003052</c:v>
                </c:pt>
                <c:pt idx="1383">
                  <c:v>4.492057361287</c:v>
                </c:pt>
                <c:pt idx="1384">
                  <c:v>4.49248197288065</c:v>
                </c:pt>
                <c:pt idx="1385">
                  <c:v>4.48226593741774</c:v>
                </c:pt>
                <c:pt idx="1386">
                  <c:v>4.55063835018277</c:v>
                </c:pt>
                <c:pt idx="1387">
                  <c:v>4.57169409152974</c:v>
                </c:pt>
                <c:pt idx="1388">
                  <c:v>4.56183295574524</c:v>
                </c:pt>
                <c:pt idx="1389">
                  <c:v>4.60854191869904</c:v>
                </c:pt>
                <c:pt idx="1390">
                  <c:v>4.58526965561986</c:v>
                </c:pt>
                <c:pt idx="1391">
                  <c:v>4.54121764496648</c:v>
                </c:pt>
                <c:pt idx="1392">
                  <c:v>4.61293860068285</c:v>
                </c:pt>
                <c:pt idx="1393">
                  <c:v>4.5410008875433</c:v>
                </c:pt>
                <c:pt idx="1394">
                  <c:v>4.53821565188479</c:v>
                </c:pt>
                <c:pt idx="1395">
                  <c:v>4.51935674698108</c:v>
                </c:pt>
                <c:pt idx="1396">
                  <c:v>4.55473989156834</c:v>
                </c:pt>
                <c:pt idx="1397">
                  <c:v>4.61167984031924</c:v>
                </c:pt>
                <c:pt idx="1398">
                  <c:v>4.60915074333337</c:v>
                </c:pt>
                <c:pt idx="1399">
                  <c:v>4.59511922814586</c:v>
                </c:pt>
                <c:pt idx="1400">
                  <c:v>4.61912161698078</c:v>
                </c:pt>
                <c:pt idx="1401">
                  <c:v>4.58415423636922</c:v>
                </c:pt>
                <c:pt idx="1402">
                  <c:v>4.58515473216068</c:v>
                </c:pt>
                <c:pt idx="1403">
                  <c:v>4.58308216088605</c:v>
                </c:pt>
                <c:pt idx="1404">
                  <c:v>4.51341656773371</c:v>
                </c:pt>
                <c:pt idx="1405">
                  <c:v>4.5108972623428</c:v>
                </c:pt>
                <c:pt idx="1406">
                  <c:v>4.48712446752758</c:v>
                </c:pt>
                <c:pt idx="1407">
                  <c:v>4.44810924100796</c:v>
                </c:pt>
                <c:pt idx="1408">
                  <c:v>4.39270423586616</c:v>
                </c:pt>
                <c:pt idx="1409">
                  <c:v>4.36748243909505</c:v>
                </c:pt>
                <c:pt idx="1410">
                  <c:v>4.40527084572062</c:v>
                </c:pt>
                <c:pt idx="1411">
                  <c:v>4.36268642850562</c:v>
                </c:pt>
                <c:pt idx="1412">
                  <c:v>4.33072915098497</c:v>
                </c:pt>
                <c:pt idx="1413">
                  <c:v>4.32578039338149</c:v>
                </c:pt>
                <c:pt idx="1414">
                  <c:v>4.34413488209054</c:v>
                </c:pt>
                <c:pt idx="1415">
                  <c:v>4.3528120911002</c:v>
                </c:pt>
                <c:pt idx="1416">
                  <c:v>4.41132092902189</c:v>
                </c:pt>
                <c:pt idx="1417">
                  <c:v>4.36779045483151</c:v>
                </c:pt>
                <c:pt idx="1418">
                  <c:v>4.34715913006112</c:v>
                </c:pt>
                <c:pt idx="1419">
                  <c:v>4.32846495529201</c:v>
                </c:pt>
                <c:pt idx="1420">
                  <c:v>4.38001508295124</c:v>
                </c:pt>
                <c:pt idx="1421">
                  <c:v>4.31967941181081</c:v>
                </c:pt>
                <c:pt idx="1422">
                  <c:v>4.33283030993491</c:v>
                </c:pt>
                <c:pt idx="1423">
                  <c:v>4.307738860728</c:v>
                </c:pt>
                <c:pt idx="1424">
                  <c:v>4.35247437938941</c:v>
                </c:pt>
                <c:pt idx="1425">
                  <c:v>4.3421786814079</c:v>
                </c:pt>
                <c:pt idx="1426">
                  <c:v>4.42857550351458</c:v>
                </c:pt>
                <c:pt idx="1427">
                  <c:v>4.45807773579639</c:v>
                </c:pt>
                <c:pt idx="1428">
                  <c:v>4.46705306786901</c:v>
                </c:pt>
                <c:pt idx="1429">
                  <c:v>4.48902049326228</c:v>
                </c:pt>
                <c:pt idx="1430">
                  <c:v>4.49784384999632</c:v>
                </c:pt>
                <c:pt idx="1431">
                  <c:v>4.49158905551243</c:v>
                </c:pt>
                <c:pt idx="1432">
                  <c:v>4.50036301357054</c:v>
                </c:pt>
                <c:pt idx="1433">
                  <c:v>4.47654263167477</c:v>
                </c:pt>
                <c:pt idx="1434">
                  <c:v>4.48788378059718</c:v>
                </c:pt>
                <c:pt idx="1435">
                  <c:v>4.47503723291226</c:v>
                </c:pt>
                <c:pt idx="1436">
                  <c:v>4.48008563105531</c:v>
                </c:pt>
                <c:pt idx="1437">
                  <c:v>4.46976311996671</c:v>
                </c:pt>
                <c:pt idx="1438">
                  <c:v>4.41615404367164</c:v>
                </c:pt>
                <c:pt idx="1439">
                  <c:v>4.37579088388768</c:v>
                </c:pt>
                <c:pt idx="1440">
                  <c:v>4.375468688733</c:v>
                </c:pt>
                <c:pt idx="1441">
                  <c:v>4.35776022330456</c:v>
                </c:pt>
                <c:pt idx="1442">
                  <c:v>4.36981480793402</c:v>
                </c:pt>
                <c:pt idx="1443">
                  <c:v>4.31814199824487</c:v>
                </c:pt>
                <c:pt idx="1444">
                  <c:v>4.34114020014605</c:v>
                </c:pt>
                <c:pt idx="1445">
                  <c:v>4.35172280121843</c:v>
                </c:pt>
                <c:pt idx="1446">
                  <c:v>4.34064615856364</c:v>
                </c:pt>
                <c:pt idx="1447">
                  <c:v>4.39992267122399</c:v>
                </c:pt>
                <c:pt idx="1448">
                  <c:v>4.2184304268042</c:v>
                </c:pt>
                <c:pt idx="1449">
                  <c:v>4.13260640807026</c:v>
                </c:pt>
                <c:pt idx="1450">
                  <c:v>4.21801878263083</c:v>
                </c:pt>
                <c:pt idx="1451">
                  <c:v>4.28845174290045</c:v>
                </c:pt>
                <c:pt idx="1452">
                  <c:v>4.3378995628921</c:v>
                </c:pt>
                <c:pt idx="1453">
                  <c:v>4.35468130945399</c:v>
                </c:pt>
                <c:pt idx="1454">
                  <c:v>4.32593500043438</c:v>
                </c:pt>
                <c:pt idx="1455">
                  <c:v>4.35663739175507</c:v>
                </c:pt>
                <c:pt idx="1456">
                  <c:v>4.36857744343994</c:v>
                </c:pt>
                <c:pt idx="1457">
                  <c:v>4.43326226614497</c:v>
                </c:pt>
                <c:pt idx="1458">
                  <c:v>4.45642650997886</c:v>
                </c:pt>
                <c:pt idx="1459">
                  <c:v>4.47620445274053</c:v>
                </c:pt>
                <c:pt idx="1460">
                  <c:v>4.46203300249029</c:v>
                </c:pt>
                <c:pt idx="1461">
                  <c:v>4.48944971455462</c:v>
                </c:pt>
                <c:pt idx="1462">
                  <c:v>4.48037901506216</c:v>
                </c:pt>
                <c:pt idx="1463">
                  <c:v>4.50695008594129</c:v>
                </c:pt>
                <c:pt idx="1464">
                  <c:v>4.48834531244246</c:v>
                </c:pt>
                <c:pt idx="1465">
                  <c:v>4.53827329368842</c:v>
                </c:pt>
                <c:pt idx="1466">
                  <c:v>4.52574089586175</c:v>
                </c:pt>
                <c:pt idx="1467">
                  <c:v>4.5416781794112</c:v>
                </c:pt>
                <c:pt idx="1468">
                  <c:v>4.53889919465549</c:v>
                </c:pt>
                <c:pt idx="1469">
                  <c:v>4.54220977335747</c:v>
                </c:pt>
                <c:pt idx="1470">
                  <c:v>4.56938906606111</c:v>
                </c:pt>
                <c:pt idx="1471">
                  <c:v>4.58468353326223</c:v>
                </c:pt>
                <c:pt idx="1472">
                  <c:v>4.59056528641229</c:v>
                </c:pt>
                <c:pt idx="1473">
                  <c:v>4.61292005618208</c:v>
                </c:pt>
                <c:pt idx="1474">
                  <c:v>4.57457434891232</c:v>
                </c:pt>
                <c:pt idx="1475">
                  <c:v>4.58662907505223</c:v>
                </c:pt>
                <c:pt idx="1476">
                  <c:v>4.59322663068814</c:v>
                </c:pt>
                <c:pt idx="1477">
                  <c:v>4.63652145639363</c:v>
                </c:pt>
                <c:pt idx="1478">
                  <c:v>4.6276285523434</c:v>
                </c:pt>
                <c:pt idx="1479">
                  <c:v>4.63566516781091</c:v>
                </c:pt>
                <c:pt idx="1480">
                  <c:v>4.62113060496243</c:v>
                </c:pt>
                <c:pt idx="1481">
                  <c:v>4.6377991282134</c:v>
                </c:pt>
                <c:pt idx="1482">
                  <c:v>4.63885491816384</c:v>
                </c:pt>
                <c:pt idx="1483">
                  <c:v>4.65561902051557</c:v>
                </c:pt>
                <c:pt idx="1484">
                  <c:v>4.62421425408591</c:v>
                </c:pt>
                <c:pt idx="1485">
                  <c:v>4.62965669528078</c:v>
                </c:pt>
                <c:pt idx="1486">
                  <c:v>4.63021885294774</c:v>
                </c:pt>
                <c:pt idx="1487">
                  <c:v>4.62520238153055</c:v>
                </c:pt>
                <c:pt idx="1488">
                  <c:v>4.62488348167328</c:v>
                </c:pt>
                <c:pt idx="1489">
                  <c:v>4.63179419703684</c:v>
                </c:pt>
                <c:pt idx="1490">
                  <c:v>4.59566342459803</c:v>
                </c:pt>
                <c:pt idx="1491">
                  <c:v>4.58541448734209</c:v>
                </c:pt>
                <c:pt idx="1492">
                  <c:v>4.59085682299961</c:v>
                </c:pt>
                <c:pt idx="1493">
                  <c:v>4.59546484250403</c:v>
                </c:pt>
                <c:pt idx="1494">
                  <c:v>4.57849648070452</c:v>
                </c:pt>
                <c:pt idx="1495">
                  <c:v>4.57130637305164</c:v>
                </c:pt>
                <c:pt idx="1496">
                  <c:v>4.58118475243388</c:v>
                </c:pt>
                <c:pt idx="1497">
                  <c:v>4.59286670994505</c:v>
                </c:pt>
                <c:pt idx="1498">
                  <c:v>4.61977980460923</c:v>
                </c:pt>
                <c:pt idx="1499">
                  <c:v>4.61946514355282</c:v>
                </c:pt>
                <c:pt idx="1500">
                  <c:v>4.59027150921046</c:v>
                </c:pt>
                <c:pt idx="1501">
                  <c:v>4.4707601722684</c:v>
                </c:pt>
                <c:pt idx="1502">
                  <c:v>4.54760149279719</c:v>
                </c:pt>
                <c:pt idx="1503">
                  <c:v>4.50515079951795</c:v>
                </c:pt>
                <c:pt idx="1504">
                  <c:v>4.52475658050069</c:v>
                </c:pt>
                <c:pt idx="1505">
                  <c:v>4.59263529095915</c:v>
                </c:pt>
                <c:pt idx="1506">
                  <c:v>4.58829484186073</c:v>
                </c:pt>
                <c:pt idx="1507">
                  <c:v>4.56478824266981</c:v>
                </c:pt>
                <c:pt idx="1508">
                  <c:v>4.57091364871309</c:v>
                </c:pt>
                <c:pt idx="1509">
                  <c:v>4.61449598851185</c:v>
                </c:pt>
                <c:pt idx="1510">
                  <c:v>4.64767337329381</c:v>
                </c:pt>
                <c:pt idx="1511">
                  <c:v>4.6143072572221</c:v>
                </c:pt>
                <c:pt idx="1512">
                  <c:v>4.57214145491038</c:v>
                </c:pt>
                <c:pt idx="1513">
                  <c:v>4.61663358650279</c:v>
                </c:pt>
                <c:pt idx="1514">
                  <c:v>4.62223501271059</c:v>
                </c:pt>
                <c:pt idx="1515">
                  <c:v>4.58467374413496</c:v>
                </c:pt>
                <c:pt idx="1516">
                  <c:v>4.61756696029788</c:v>
                </c:pt>
                <c:pt idx="1517">
                  <c:v>4.60644872780303</c:v>
                </c:pt>
                <c:pt idx="1518">
                  <c:v>4.59715548559937</c:v>
                </c:pt>
                <c:pt idx="1519">
                  <c:v>4.61189177211764</c:v>
                </c:pt>
                <c:pt idx="1520">
                  <c:v>4.60567010204633</c:v>
                </c:pt>
                <c:pt idx="1521">
                  <c:v>4.5941933725408</c:v>
                </c:pt>
                <c:pt idx="1522">
                  <c:v>4.61919236504955</c:v>
                </c:pt>
                <c:pt idx="1523">
                  <c:v>4.54878751922647</c:v>
                </c:pt>
                <c:pt idx="1524">
                  <c:v>4.54403802684605</c:v>
                </c:pt>
                <c:pt idx="1525">
                  <c:v>4.52587050509667</c:v>
                </c:pt>
                <c:pt idx="1526">
                  <c:v>4.528387403763</c:v>
                </c:pt>
                <c:pt idx="1527">
                  <c:v>4.51430164898601</c:v>
                </c:pt>
                <c:pt idx="1528">
                  <c:v>4.55283358206539</c:v>
                </c:pt>
                <c:pt idx="1529">
                  <c:v>4.54748701847924</c:v>
                </c:pt>
                <c:pt idx="1530">
                  <c:v>4.5413559798636</c:v>
                </c:pt>
                <c:pt idx="1531">
                  <c:v>4.55688326755473</c:v>
                </c:pt>
                <c:pt idx="1532">
                  <c:v>4.60894183532808</c:v>
                </c:pt>
                <c:pt idx="1533">
                  <c:v>4.58904531709024</c:v>
                </c:pt>
                <c:pt idx="1534">
                  <c:v>4.55758413519503</c:v>
                </c:pt>
                <c:pt idx="1535">
                  <c:v>4.53241975503663</c:v>
                </c:pt>
                <c:pt idx="1536">
                  <c:v>4.50096112458868</c:v>
                </c:pt>
                <c:pt idx="1537">
                  <c:v>4.494412505678</c:v>
                </c:pt>
                <c:pt idx="1538">
                  <c:v>4.45982571883746</c:v>
                </c:pt>
                <c:pt idx="1539">
                  <c:v>4.41998646750965</c:v>
                </c:pt>
                <c:pt idx="1540">
                  <c:v>4.37289874526265</c:v>
                </c:pt>
                <c:pt idx="1541">
                  <c:v>4.35308568362466</c:v>
                </c:pt>
                <c:pt idx="1542">
                  <c:v>4.45640693163701</c:v>
                </c:pt>
                <c:pt idx="1543">
                  <c:v>4.48304476461061</c:v>
                </c:pt>
                <c:pt idx="1544">
                  <c:v>4.49946096940525</c:v>
                </c:pt>
                <c:pt idx="1545">
                  <c:v>4.42416944666081</c:v>
                </c:pt>
                <c:pt idx="1546">
                  <c:v>4.42636198302865</c:v>
                </c:pt>
                <c:pt idx="1547">
                  <c:v>4.37752271977427</c:v>
                </c:pt>
                <c:pt idx="1548">
                  <c:v>4.43330055542408</c:v>
                </c:pt>
                <c:pt idx="1549">
                  <c:v>4.45681580570862</c:v>
                </c:pt>
                <c:pt idx="1550">
                  <c:v>4.48634825605734</c:v>
                </c:pt>
                <c:pt idx="1551">
                  <c:v>4.4665818599531</c:v>
                </c:pt>
                <c:pt idx="1552">
                  <c:v>4.51141060526453</c:v>
                </c:pt>
                <c:pt idx="1553">
                  <c:v>4.52262779618839</c:v>
                </c:pt>
                <c:pt idx="1554">
                  <c:v>4.50154426079333</c:v>
                </c:pt>
                <c:pt idx="1555">
                  <c:v>4.51401227644769</c:v>
                </c:pt>
                <c:pt idx="1556">
                  <c:v>4.49942827166411</c:v>
                </c:pt>
                <c:pt idx="1557">
                  <c:v>4.51185234842652</c:v>
                </c:pt>
                <c:pt idx="1558">
                  <c:v>4.45154863846444</c:v>
                </c:pt>
                <c:pt idx="1559">
                  <c:v>4.37808885179967</c:v>
                </c:pt>
                <c:pt idx="1560">
                  <c:v>4.38047993586623</c:v>
                </c:pt>
                <c:pt idx="1561">
                  <c:v>4.4138937883453</c:v>
                </c:pt>
                <c:pt idx="1562">
                  <c:v>4.42119406916896</c:v>
                </c:pt>
                <c:pt idx="1563">
                  <c:v>4.47715996023435</c:v>
                </c:pt>
                <c:pt idx="1564">
                  <c:v>4.48138842994747</c:v>
                </c:pt>
                <c:pt idx="1565">
                  <c:v>4.51277993698912</c:v>
                </c:pt>
                <c:pt idx="1566">
                  <c:v>4.49041226854806</c:v>
                </c:pt>
                <c:pt idx="1567">
                  <c:v>4.54462236008832</c:v>
                </c:pt>
                <c:pt idx="1568">
                  <c:v>4.52867036148103</c:v>
                </c:pt>
                <c:pt idx="1569">
                  <c:v>4.53741906463432</c:v>
                </c:pt>
                <c:pt idx="1570">
                  <c:v>4.51792690802699</c:v>
                </c:pt>
                <c:pt idx="1571">
                  <c:v>4.53387706186014</c:v>
                </c:pt>
                <c:pt idx="1572">
                  <c:v>4.54881554566688</c:v>
                </c:pt>
                <c:pt idx="1573">
                  <c:v>4.5418623303814</c:v>
                </c:pt>
                <c:pt idx="1574">
                  <c:v>4.52603557138428</c:v>
                </c:pt>
                <c:pt idx="1575">
                  <c:v>4.52870775404994</c:v>
                </c:pt>
                <c:pt idx="1576">
                  <c:v>4.54991117249121</c:v>
                </c:pt>
                <c:pt idx="1577">
                  <c:v>4.51131215286051</c:v>
                </c:pt>
                <c:pt idx="1578">
                  <c:v>4.50164635763051</c:v>
                </c:pt>
                <c:pt idx="1579">
                  <c:v>4.44933687116424</c:v>
                </c:pt>
                <c:pt idx="1580">
                  <c:v>4.49075722532116</c:v>
                </c:pt>
                <c:pt idx="1581">
                  <c:v>4.5122118347102</c:v>
                </c:pt>
                <c:pt idx="1582">
                  <c:v>4.53535975650585</c:v>
                </c:pt>
                <c:pt idx="1583">
                  <c:v>4.57163074291737</c:v>
                </c:pt>
                <c:pt idx="1584">
                  <c:v>4.5856926176444</c:v>
                </c:pt>
                <c:pt idx="1585">
                  <c:v>4.5928708857734</c:v>
                </c:pt>
                <c:pt idx="1586">
                  <c:v>4.60442065339991</c:v>
                </c:pt>
                <c:pt idx="1587">
                  <c:v>4.5942900525083</c:v>
                </c:pt>
                <c:pt idx="1588">
                  <c:v>4.60861174020537</c:v>
                </c:pt>
                <c:pt idx="1589">
                  <c:v>4.59293521459146</c:v>
                </c:pt>
                <c:pt idx="1590">
                  <c:v>4.60101553073656</c:v>
                </c:pt>
                <c:pt idx="1591">
                  <c:v>4.59466023968902</c:v>
                </c:pt>
                <c:pt idx="1592">
                  <c:v>4.60347862014114</c:v>
                </c:pt>
                <c:pt idx="1593">
                  <c:v>4.60361129381412</c:v>
                </c:pt>
                <c:pt idx="1594">
                  <c:v>4.63353666225004</c:v>
                </c:pt>
                <c:pt idx="1595">
                  <c:v>4.67699425062906</c:v>
                </c:pt>
                <c:pt idx="1596">
                  <c:v>4.67973732004211</c:v>
                </c:pt>
                <c:pt idx="1597">
                  <c:v>4.68763533219068</c:v>
                </c:pt>
                <c:pt idx="1598">
                  <c:v>4.65030641278214</c:v>
                </c:pt>
                <c:pt idx="1599">
                  <c:v>4.63669225532985</c:v>
                </c:pt>
                <c:pt idx="1600">
                  <c:v>4.66700226936097</c:v>
                </c:pt>
                <c:pt idx="1601">
                  <c:v>4.66021889823223</c:v>
                </c:pt>
                <c:pt idx="1602">
                  <c:v>4.67054044386646</c:v>
                </c:pt>
                <c:pt idx="1603">
                  <c:v>4.67402947747998</c:v>
                </c:pt>
                <c:pt idx="1604">
                  <c:v>4.68798471530558</c:v>
                </c:pt>
                <c:pt idx="1605">
                  <c:v>4.695438961472</c:v>
                </c:pt>
                <c:pt idx="1606">
                  <c:v>4.70731775635259</c:v>
                </c:pt>
                <c:pt idx="1607">
                  <c:v>4.71822268364537</c:v>
                </c:pt>
                <c:pt idx="1608">
                  <c:v>4.74317508240087</c:v>
                </c:pt>
                <c:pt idx="1609">
                  <c:v>4.75376837075132</c:v>
                </c:pt>
                <c:pt idx="1610">
                  <c:v>4.77973081189513</c:v>
                </c:pt>
                <c:pt idx="1611">
                  <c:v>4.77594841917591</c:v>
                </c:pt>
                <c:pt idx="1612">
                  <c:v>4.79538819548577</c:v>
                </c:pt>
                <c:pt idx="1613">
                  <c:v>4.81652205985724</c:v>
                </c:pt>
                <c:pt idx="1614">
                  <c:v>4.81543157184264</c:v>
                </c:pt>
                <c:pt idx="1615">
                  <c:v>4.79530768919302</c:v>
                </c:pt>
                <c:pt idx="1616">
                  <c:v>4.80284883957463</c:v>
                </c:pt>
                <c:pt idx="1617">
                  <c:v>4.80433950779087</c:v>
                </c:pt>
                <c:pt idx="1618">
                  <c:v>4.78651314179152</c:v>
                </c:pt>
                <c:pt idx="1619">
                  <c:v>4.83863405222944</c:v>
                </c:pt>
                <c:pt idx="1620">
                  <c:v>4.811455105039</c:v>
                </c:pt>
                <c:pt idx="1621">
                  <c:v>4.81832757263001</c:v>
                </c:pt>
                <c:pt idx="1622">
                  <c:v>4.80421668532655</c:v>
                </c:pt>
                <c:pt idx="1623">
                  <c:v>4.79383125620141</c:v>
                </c:pt>
                <c:pt idx="1624">
                  <c:v>4.79917095328186</c:v>
                </c:pt>
                <c:pt idx="1625">
                  <c:v>4.80057116163894</c:v>
                </c:pt>
                <c:pt idx="1626">
                  <c:v>4.81781518935689</c:v>
                </c:pt>
                <c:pt idx="1627">
                  <c:v>4.82315821167992</c:v>
                </c:pt>
                <c:pt idx="1628">
                  <c:v>4.80966703675055</c:v>
                </c:pt>
                <c:pt idx="1629">
                  <c:v>4.83775552568172</c:v>
                </c:pt>
                <c:pt idx="1630">
                  <c:v>4.83162557463693</c:v>
                </c:pt>
                <c:pt idx="1631">
                  <c:v>4.82625591710916</c:v>
                </c:pt>
                <c:pt idx="1632">
                  <c:v>4.82792128768813</c:v>
                </c:pt>
                <c:pt idx="1633">
                  <c:v>4.75353065109738</c:v>
                </c:pt>
                <c:pt idx="1634">
                  <c:v>4.78242349437559</c:v>
                </c:pt>
                <c:pt idx="1635">
                  <c:v>4.76904407857438</c:v>
                </c:pt>
                <c:pt idx="1636">
                  <c:v>4.77460770202846</c:v>
                </c:pt>
                <c:pt idx="1637">
                  <c:v>4.78140566463354</c:v>
                </c:pt>
                <c:pt idx="1638">
                  <c:v>4.80833996878287</c:v>
                </c:pt>
                <c:pt idx="1639">
                  <c:v>4.82644724018316</c:v>
                </c:pt>
                <c:pt idx="1640">
                  <c:v>4.83246621548378</c:v>
                </c:pt>
                <c:pt idx="1641">
                  <c:v>4.82691748340596</c:v>
                </c:pt>
                <c:pt idx="1642">
                  <c:v>4.82083851195807</c:v>
                </c:pt>
                <c:pt idx="1643">
                  <c:v>4.82560451833116</c:v>
                </c:pt>
                <c:pt idx="1644">
                  <c:v>4.80368383506062</c:v>
                </c:pt>
                <c:pt idx="1645">
                  <c:v>4.80327829642996</c:v>
                </c:pt>
                <c:pt idx="1646">
                  <c:v>4.79850568572305</c:v>
                </c:pt>
                <c:pt idx="1647">
                  <c:v>4.79887584583078</c:v>
                </c:pt>
                <c:pt idx="1648">
                  <c:v>4.7757876569251</c:v>
                </c:pt>
                <c:pt idx="1649">
                  <c:v>4.75431309683874</c:v>
                </c:pt>
                <c:pt idx="1650">
                  <c:v>4.731012068415</c:v>
                </c:pt>
                <c:pt idx="1651">
                  <c:v>4.76879632703842</c:v>
                </c:pt>
                <c:pt idx="1652">
                  <c:v>4.75956078465136</c:v>
                </c:pt>
                <c:pt idx="1653">
                  <c:v>4.7640617239137</c:v>
                </c:pt>
                <c:pt idx="1654">
                  <c:v>4.80024971857998</c:v>
                </c:pt>
                <c:pt idx="1655">
                  <c:v>4.79645414193793</c:v>
                </c:pt>
                <c:pt idx="1656">
                  <c:v>4.85202880236043</c:v>
                </c:pt>
                <c:pt idx="1657">
                  <c:v>4.88470534731112</c:v>
                </c:pt>
                <c:pt idx="1658">
                  <c:v>4.87573501376519</c:v>
                </c:pt>
                <c:pt idx="1659">
                  <c:v>4.89960252941275</c:v>
                </c:pt>
                <c:pt idx="1660">
                  <c:v>4.90765273392989</c:v>
                </c:pt>
                <c:pt idx="1661">
                  <c:v>4.94539129457976</c:v>
                </c:pt>
                <c:pt idx="1662">
                  <c:v>4.95524553969721</c:v>
                </c:pt>
                <c:pt idx="1663">
                  <c:v>4.93577130667263</c:v>
                </c:pt>
                <c:pt idx="1664">
                  <c:v>4.93399995719306</c:v>
                </c:pt>
                <c:pt idx="1665">
                  <c:v>4.9485854808841</c:v>
                </c:pt>
                <c:pt idx="1666">
                  <c:v>4.95719961581806</c:v>
                </c:pt>
                <c:pt idx="1667">
                  <c:v>4.97131204631403</c:v>
                </c:pt>
                <c:pt idx="1668">
                  <c:v>4.97155625872961</c:v>
                </c:pt>
                <c:pt idx="1669">
                  <c:v>4.9623288849751</c:v>
                </c:pt>
                <c:pt idx="1670">
                  <c:v>4.97061182123204</c:v>
                </c:pt>
                <c:pt idx="1671">
                  <c:v>4.98330660154984</c:v>
                </c:pt>
                <c:pt idx="1672">
                  <c:v>4.99798921875974</c:v>
                </c:pt>
                <c:pt idx="1673">
                  <c:v>4.86965691064775</c:v>
                </c:pt>
                <c:pt idx="1674">
                  <c:v>4.90685538855439</c:v>
                </c:pt>
                <c:pt idx="1675">
                  <c:v>4.92609041378917</c:v>
                </c:pt>
                <c:pt idx="1676">
                  <c:v>4.96496375813919</c:v>
                </c:pt>
                <c:pt idx="1677">
                  <c:v>4.96559144651183</c:v>
                </c:pt>
                <c:pt idx="1678">
                  <c:v>4.98624606772026</c:v>
                </c:pt>
                <c:pt idx="1679">
                  <c:v>5.02527171082408</c:v>
                </c:pt>
                <c:pt idx="1680">
                  <c:v>5.03113483507789</c:v>
                </c:pt>
                <c:pt idx="1681">
                  <c:v>5.03376089507722</c:v>
                </c:pt>
                <c:pt idx="1682">
                  <c:v>5.02585107921507</c:v>
                </c:pt>
                <c:pt idx="1683">
                  <c:v>5.04707157657119</c:v>
                </c:pt>
                <c:pt idx="1684">
                  <c:v>5.10059793684251</c:v>
                </c:pt>
                <c:pt idx="1685">
                  <c:v>5.09490090872553</c:v>
                </c:pt>
                <c:pt idx="1686">
                  <c:v>5.07363928590006</c:v>
                </c:pt>
                <c:pt idx="1687">
                  <c:v>5.08889362503972</c:v>
                </c:pt>
                <c:pt idx="1688">
                  <c:v>5.09278418215758</c:v>
                </c:pt>
                <c:pt idx="1689">
                  <c:v>4.96599921825856</c:v>
                </c:pt>
                <c:pt idx="1690">
                  <c:v>4.93406690013895</c:v>
                </c:pt>
                <c:pt idx="1691">
                  <c:v>4.96900537634857</c:v>
                </c:pt>
                <c:pt idx="1692">
                  <c:v>4.94479992520817</c:v>
                </c:pt>
                <c:pt idx="1693">
                  <c:v>4.91936374244267</c:v>
                </c:pt>
                <c:pt idx="1694">
                  <c:v>4.89979219279565</c:v>
                </c:pt>
                <c:pt idx="1695">
                  <c:v>4.97519636661958</c:v>
                </c:pt>
                <c:pt idx="1696">
                  <c:v>4.9327916618573</c:v>
                </c:pt>
                <c:pt idx="1697">
                  <c:v>4.97819318193144</c:v>
                </c:pt>
                <c:pt idx="1698">
                  <c:v>4.97305537476592</c:v>
                </c:pt>
                <c:pt idx="1699">
                  <c:v>4.99005519004084</c:v>
                </c:pt>
                <c:pt idx="1700">
                  <c:v>4.96517952107606</c:v>
                </c:pt>
                <c:pt idx="1701">
                  <c:v>4.87120006496101</c:v>
                </c:pt>
                <c:pt idx="1702">
                  <c:v>4.93822898369066</c:v>
                </c:pt>
                <c:pt idx="1703">
                  <c:v>4.84950083473963</c:v>
                </c:pt>
                <c:pt idx="1704">
                  <c:v>4.84134886506475</c:v>
                </c:pt>
                <c:pt idx="1705">
                  <c:v>4.79561020062518</c:v>
                </c:pt>
                <c:pt idx="1706">
                  <c:v>4.83722428809383</c:v>
                </c:pt>
                <c:pt idx="1707">
                  <c:v>4.79082783967435</c:v>
                </c:pt>
                <c:pt idx="1708">
                  <c:v>4.83818035208819</c:v>
                </c:pt>
                <c:pt idx="1709">
                  <c:v>4.86756490132401</c:v>
                </c:pt>
                <c:pt idx="1710">
                  <c:v>4.87810508829692</c:v>
                </c:pt>
                <c:pt idx="1711">
                  <c:v>4.93424742803687</c:v>
                </c:pt>
                <c:pt idx="1712">
                  <c:v>4.94361957164561</c:v>
                </c:pt>
                <c:pt idx="1713">
                  <c:v>4.97887386500336</c:v>
                </c:pt>
                <c:pt idx="1714">
                  <c:v>4.97738758221837</c:v>
                </c:pt>
                <c:pt idx="1715">
                  <c:v>5.0088869826918</c:v>
                </c:pt>
                <c:pt idx="1716">
                  <c:v>5.03672731518537</c:v>
                </c:pt>
                <c:pt idx="1717">
                  <c:v>5.03815622974934</c:v>
                </c:pt>
                <c:pt idx="1718">
                  <c:v>5.03555882084642</c:v>
                </c:pt>
                <c:pt idx="1719">
                  <c:v>5.04950334916843</c:v>
                </c:pt>
                <c:pt idx="1720">
                  <c:v>5.0374175410356</c:v>
                </c:pt>
                <c:pt idx="1721">
                  <c:v>5.05153666396005</c:v>
                </c:pt>
                <c:pt idx="1722">
                  <c:v>5.01996807381043</c:v>
                </c:pt>
                <c:pt idx="1723">
                  <c:v>5.01014560762571</c:v>
                </c:pt>
                <c:pt idx="1724">
                  <c:v>4.98298620825282</c:v>
                </c:pt>
                <c:pt idx="1725">
                  <c:v>4.99262048543995</c:v>
                </c:pt>
                <c:pt idx="1726">
                  <c:v>5.00586138131825</c:v>
                </c:pt>
                <c:pt idx="1727">
                  <c:v>4.98351139483591</c:v>
                </c:pt>
                <c:pt idx="1728">
                  <c:v>4.98802646709006</c:v>
                </c:pt>
                <c:pt idx="1729">
                  <c:v>5.01459421560158</c:v>
                </c:pt>
                <c:pt idx="1730">
                  <c:v>5.004664274709</c:v>
                </c:pt>
                <c:pt idx="1731">
                  <c:v>4.99592484642757</c:v>
                </c:pt>
                <c:pt idx="1732">
                  <c:v>4.88235123341984</c:v>
                </c:pt>
                <c:pt idx="1733">
                  <c:v>4.91602913934943</c:v>
                </c:pt>
                <c:pt idx="1734">
                  <c:v>4.97770639118043</c:v>
                </c:pt>
                <c:pt idx="1735">
                  <c:v>4.97441213072936</c:v>
                </c:pt>
                <c:pt idx="1736">
                  <c:v>4.97962529016804</c:v>
                </c:pt>
                <c:pt idx="1737">
                  <c:v>4.87481555255199</c:v>
                </c:pt>
                <c:pt idx="1738">
                  <c:v>4.86737349366758</c:v>
                </c:pt>
                <c:pt idx="1739">
                  <c:v>4.86081986418516</c:v>
                </c:pt>
                <c:pt idx="1740">
                  <c:v>4.93078290213429</c:v>
                </c:pt>
                <c:pt idx="1741">
                  <c:v>4.90975748481717</c:v>
                </c:pt>
                <c:pt idx="1742">
                  <c:v>4.89226283513213</c:v>
                </c:pt>
                <c:pt idx="1743">
                  <c:v>4.87934778232389</c:v>
                </c:pt>
                <c:pt idx="1744">
                  <c:v>4.88940430733853</c:v>
                </c:pt>
                <c:pt idx="1745">
                  <c:v>4.90651331762968</c:v>
                </c:pt>
                <c:pt idx="1746">
                  <c:v>4.96267453963395</c:v>
                </c:pt>
                <c:pt idx="1747">
                  <c:v>5.00621696411032</c:v>
                </c:pt>
                <c:pt idx="1748">
                  <c:v>5.0026164272552</c:v>
                </c:pt>
                <c:pt idx="1749">
                  <c:v>4.95353366163261</c:v>
                </c:pt>
                <c:pt idx="1750">
                  <c:v>4.96589935348573</c:v>
                </c:pt>
                <c:pt idx="1751">
                  <c:v>4.97392145436438</c:v>
                </c:pt>
                <c:pt idx="1752">
                  <c:v>4.92853582603362</c:v>
                </c:pt>
                <c:pt idx="1753">
                  <c:v>4.9815905986786</c:v>
                </c:pt>
                <c:pt idx="1754">
                  <c:v>4.99123008614582</c:v>
                </c:pt>
                <c:pt idx="1755">
                  <c:v>4.9955477107281</c:v>
                </c:pt>
                <c:pt idx="1756">
                  <c:v>4.96306377233433</c:v>
                </c:pt>
                <c:pt idx="1757">
                  <c:v>4.97615213918206</c:v>
                </c:pt>
                <c:pt idx="1758">
                  <c:v>4.96758126048606</c:v>
                </c:pt>
                <c:pt idx="1759">
                  <c:v>4.97308305583039</c:v>
                </c:pt>
                <c:pt idx="1760">
                  <c:v>4.95577546047334</c:v>
                </c:pt>
                <c:pt idx="1761">
                  <c:v>4.92086916102315</c:v>
                </c:pt>
                <c:pt idx="1762">
                  <c:v>4.91593040435371</c:v>
                </c:pt>
                <c:pt idx="1763">
                  <c:v>4.8593377780901</c:v>
                </c:pt>
                <c:pt idx="1764">
                  <c:v>4.86815905161443</c:v>
                </c:pt>
                <c:pt idx="1765">
                  <c:v>4.91204581622934</c:v>
                </c:pt>
                <c:pt idx="1766">
                  <c:v>4.90531762538711</c:v>
                </c:pt>
                <c:pt idx="1767">
                  <c:v>4.94071046796201</c:v>
                </c:pt>
                <c:pt idx="1768">
                  <c:v>4.93997355946274</c:v>
                </c:pt>
                <c:pt idx="1769">
                  <c:v>4.94789308730752</c:v>
                </c:pt>
                <c:pt idx="1770">
                  <c:v>4.94810630563782</c:v>
                </c:pt>
                <c:pt idx="1771">
                  <c:v>4.99328530467477</c:v>
                </c:pt>
                <c:pt idx="1772">
                  <c:v>4.99645403738665</c:v>
                </c:pt>
                <c:pt idx="1773">
                  <c:v>4.98847702629011</c:v>
                </c:pt>
                <c:pt idx="1774">
                  <c:v>4.9895754684943</c:v>
                </c:pt>
                <c:pt idx="1775">
                  <c:v>5.00118995916966</c:v>
                </c:pt>
                <c:pt idx="1776">
                  <c:v>4.98893336514418</c:v>
                </c:pt>
                <c:pt idx="1777">
                  <c:v>5.00441632871761</c:v>
                </c:pt>
                <c:pt idx="1778">
                  <c:v>5.0195364857221</c:v>
                </c:pt>
                <c:pt idx="1779">
                  <c:v>5.02317426044637</c:v>
                </c:pt>
                <c:pt idx="1780">
                  <c:v>5.0134267802891</c:v>
                </c:pt>
                <c:pt idx="1781">
                  <c:v>4.99264376820305</c:v>
                </c:pt>
                <c:pt idx="1782">
                  <c:v>5.00297137226244</c:v>
                </c:pt>
                <c:pt idx="1783">
                  <c:v>4.96651522921567</c:v>
                </c:pt>
                <c:pt idx="1784">
                  <c:v>4.97382564287753</c:v>
                </c:pt>
                <c:pt idx="1785">
                  <c:v>4.9504133814051</c:v>
                </c:pt>
                <c:pt idx="1786">
                  <c:v>4.93359484267684</c:v>
                </c:pt>
                <c:pt idx="1787">
                  <c:v>5.07421804572985</c:v>
                </c:pt>
                <c:pt idx="1788">
                  <c:v>5.08287045775467</c:v>
                </c:pt>
                <c:pt idx="1789">
                  <c:v>5.09711375612835</c:v>
                </c:pt>
                <c:pt idx="1790">
                  <c:v>5.09428380401489</c:v>
                </c:pt>
                <c:pt idx="1791">
                  <c:v>5.08141706940758</c:v>
                </c:pt>
                <c:pt idx="1792">
                  <c:v>5.12678712276778</c:v>
                </c:pt>
                <c:pt idx="1793">
                  <c:v>5.13858416437624</c:v>
                </c:pt>
                <c:pt idx="1794">
                  <c:v>5.14154134189923</c:v>
                </c:pt>
                <c:pt idx="1795">
                  <c:v>5.15897107151034</c:v>
                </c:pt>
                <c:pt idx="1796">
                  <c:v>5.12875606896068</c:v>
                </c:pt>
                <c:pt idx="1797">
                  <c:v>5.12338718126764</c:v>
                </c:pt>
                <c:pt idx="1798">
                  <c:v>5.12635526576376</c:v>
                </c:pt>
                <c:pt idx="1799">
                  <c:v>5.10528626129533</c:v>
                </c:pt>
                <c:pt idx="1800">
                  <c:v>5.07394089329118</c:v>
                </c:pt>
                <c:pt idx="1801">
                  <c:v>5.13670134388624</c:v>
                </c:pt>
                <c:pt idx="1802">
                  <c:v>5.11401094677574</c:v>
                </c:pt>
                <c:pt idx="1803">
                  <c:v>5.10651785594367</c:v>
                </c:pt>
                <c:pt idx="1804">
                  <c:v>5.16041832596094</c:v>
                </c:pt>
                <c:pt idx="1805">
                  <c:v>5.16363998338303</c:v>
                </c:pt>
                <c:pt idx="1806">
                  <c:v>5.17957910391665</c:v>
                </c:pt>
                <c:pt idx="1807">
                  <c:v>5.17412249269802</c:v>
                </c:pt>
                <c:pt idx="1808">
                  <c:v>5.18475859897046</c:v>
                </c:pt>
                <c:pt idx="1809">
                  <c:v>5.09224486349014</c:v>
                </c:pt>
                <c:pt idx="1810">
                  <c:v>5.13323236006213</c:v>
                </c:pt>
                <c:pt idx="1811">
                  <c:v>5.10818392356509</c:v>
                </c:pt>
                <c:pt idx="1812">
                  <c:v>5.04571521940537</c:v>
                </c:pt>
                <c:pt idx="1813">
                  <c:v>5.04417599371547</c:v>
                </c:pt>
                <c:pt idx="1814">
                  <c:v>5.06399810205683</c:v>
                </c:pt>
                <c:pt idx="1815">
                  <c:v>5.07999877877749</c:v>
                </c:pt>
                <c:pt idx="1816">
                  <c:v>5.10007256057413</c:v>
                </c:pt>
                <c:pt idx="1817">
                  <c:v>5.13704682014867</c:v>
                </c:pt>
                <c:pt idx="1818">
                  <c:v>5.12617759188183</c:v>
                </c:pt>
                <c:pt idx="1819">
                  <c:v>5.1323708332903</c:v>
                </c:pt>
                <c:pt idx="1820">
                  <c:v>5.1258746253048</c:v>
                </c:pt>
                <c:pt idx="1821">
                  <c:v>5.18443486187666</c:v>
                </c:pt>
                <c:pt idx="1822">
                  <c:v>5.21929119132612</c:v>
                </c:pt>
                <c:pt idx="1823">
                  <c:v>5.19038154350398</c:v>
                </c:pt>
                <c:pt idx="1824">
                  <c:v>5.18101951992433</c:v>
                </c:pt>
                <c:pt idx="1825">
                  <c:v>5.17840202943301</c:v>
                </c:pt>
                <c:pt idx="1826">
                  <c:v>5.16966846216755</c:v>
                </c:pt>
                <c:pt idx="1827">
                  <c:v>5.14137763678174</c:v>
                </c:pt>
                <c:pt idx="1828">
                  <c:v>5.14028400111222</c:v>
                </c:pt>
                <c:pt idx="1829">
                  <c:v>5.14257631611044</c:v>
                </c:pt>
                <c:pt idx="1830">
                  <c:v>5.10395968763804</c:v>
                </c:pt>
                <c:pt idx="1831">
                  <c:v>5.19292992621771</c:v>
                </c:pt>
                <c:pt idx="1832">
                  <c:v>5.24159146440054</c:v>
                </c:pt>
                <c:pt idx="1833">
                  <c:v>5.24584440363695</c:v>
                </c:pt>
                <c:pt idx="1834">
                  <c:v>5.29781099205979</c:v>
                </c:pt>
                <c:pt idx="1835">
                  <c:v>5.31361275333558</c:v>
                </c:pt>
                <c:pt idx="1836">
                  <c:v>5.31183971763536</c:v>
                </c:pt>
                <c:pt idx="1837">
                  <c:v>5.29690830704102</c:v>
                </c:pt>
                <c:pt idx="1838">
                  <c:v>5.33060197628007</c:v>
                </c:pt>
                <c:pt idx="1839">
                  <c:v>5.36758464400565</c:v>
                </c:pt>
                <c:pt idx="1840">
                  <c:v>5.34782172085246</c:v>
                </c:pt>
                <c:pt idx="1841">
                  <c:v>5.40312385243197</c:v>
                </c:pt>
                <c:pt idx="1842">
                  <c:v>5.40121667697609</c:v>
                </c:pt>
                <c:pt idx="1843">
                  <c:v>5.41668845139696</c:v>
                </c:pt>
                <c:pt idx="1844">
                  <c:v>5.47099937672734</c:v>
                </c:pt>
                <c:pt idx="1845">
                  <c:v>5.51354168825336</c:v>
                </c:pt>
                <c:pt idx="1846">
                  <c:v>5.47587423213571</c:v>
                </c:pt>
                <c:pt idx="1847">
                  <c:v>5.47069934117364</c:v>
                </c:pt>
                <c:pt idx="1848">
                  <c:v>5.55226845685933</c:v>
                </c:pt>
                <c:pt idx="1849">
                  <c:v>5.52210808111042</c:v>
                </c:pt>
                <c:pt idx="1850">
                  <c:v>5.47384677547302</c:v>
                </c:pt>
                <c:pt idx="1851">
                  <c:v>5.48632252426796</c:v>
                </c:pt>
                <c:pt idx="1852">
                  <c:v>5.44531437322213</c:v>
                </c:pt>
                <c:pt idx="1853">
                  <c:v>5.33117471191559</c:v>
                </c:pt>
                <c:pt idx="1854">
                  <c:v>5.12006281716441</c:v>
                </c:pt>
                <c:pt idx="1855">
                  <c:v>5.25141109718081</c:v>
                </c:pt>
                <c:pt idx="1856">
                  <c:v>5.18264225964889</c:v>
                </c:pt>
                <c:pt idx="1857">
                  <c:v>4.96288468570517</c:v>
                </c:pt>
                <c:pt idx="1858">
                  <c:v>5.04422105154567</c:v>
                </c:pt>
                <c:pt idx="1859">
                  <c:v>5.12906192346899</c:v>
                </c:pt>
                <c:pt idx="1860">
                  <c:v>5.14999588329382</c:v>
                </c:pt>
                <c:pt idx="1861">
                  <c:v>5.24247530656586</c:v>
                </c:pt>
                <c:pt idx="1862">
                  <c:v>5.33382528399167</c:v>
                </c:pt>
                <c:pt idx="1863">
                  <c:v>5.31201423038935</c:v>
                </c:pt>
                <c:pt idx="1864">
                  <c:v>5.3163199458465</c:v>
                </c:pt>
                <c:pt idx="1865">
                  <c:v>5.29748734312182</c:v>
                </c:pt>
                <c:pt idx="1866">
                  <c:v>5.2965821834329</c:v>
                </c:pt>
                <c:pt idx="1867">
                  <c:v>5.39912955855666</c:v>
                </c:pt>
                <c:pt idx="1868">
                  <c:v>5.46852042147869</c:v>
                </c:pt>
                <c:pt idx="1869">
                  <c:v>5.39608781596787</c:v>
                </c:pt>
                <c:pt idx="1870">
                  <c:v>5.35713128000007</c:v>
                </c:pt>
                <c:pt idx="1871">
                  <c:v>5.27295932122376</c:v>
                </c:pt>
                <c:pt idx="1872">
                  <c:v>5.31728922792491</c:v>
                </c:pt>
                <c:pt idx="1873">
                  <c:v>5.3691788532459</c:v>
                </c:pt>
                <c:pt idx="1874">
                  <c:v>5.39097893421669</c:v>
                </c:pt>
                <c:pt idx="1875">
                  <c:v>5.40075321768138</c:v>
                </c:pt>
                <c:pt idx="1876">
                  <c:v>5.42667743108489</c:v>
                </c:pt>
                <c:pt idx="1877">
                  <c:v>5.52867478100191</c:v>
                </c:pt>
                <c:pt idx="1878">
                  <c:v>5.54896037169049</c:v>
                </c:pt>
                <c:pt idx="1879">
                  <c:v>5.48013342684107</c:v>
                </c:pt>
                <c:pt idx="1880">
                  <c:v>5.47288214335668</c:v>
                </c:pt>
                <c:pt idx="1881">
                  <c:v>5.46215490878591</c:v>
                </c:pt>
                <c:pt idx="1882">
                  <c:v>5.45066783868441</c:v>
                </c:pt>
                <c:pt idx="1883">
                  <c:v>5.3274057856882</c:v>
                </c:pt>
                <c:pt idx="1884">
                  <c:v>5.34087893235139</c:v>
                </c:pt>
                <c:pt idx="1885">
                  <c:v>5.31286662921193</c:v>
                </c:pt>
                <c:pt idx="1886">
                  <c:v>5.17739570348527</c:v>
                </c:pt>
                <c:pt idx="1887">
                  <c:v>5.03969935544845</c:v>
                </c:pt>
                <c:pt idx="1888">
                  <c:v>5.22714349632656</c:v>
                </c:pt>
                <c:pt idx="1889">
                  <c:v>5.05099088661979</c:v>
                </c:pt>
                <c:pt idx="1890">
                  <c:v>4.99481673298569</c:v>
                </c:pt>
                <c:pt idx="1891">
                  <c:v>5.08499638517743</c:v>
                </c:pt>
                <c:pt idx="1892">
                  <c:v>4.93520965625204</c:v>
                </c:pt>
                <c:pt idx="1893">
                  <c:v>4.98498128282522</c:v>
                </c:pt>
                <c:pt idx="1894">
                  <c:v>5.0603199118746</c:v>
                </c:pt>
                <c:pt idx="1895">
                  <c:v>5.08432912539393</c:v>
                </c:pt>
                <c:pt idx="1896">
                  <c:v>4.95701990027367</c:v>
                </c:pt>
                <c:pt idx="1897">
                  <c:v>4.98447220920161</c:v>
                </c:pt>
                <c:pt idx="1898">
                  <c:v>5.0922061694775</c:v>
                </c:pt>
                <c:pt idx="1899">
                  <c:v>5.06433988606951</c:v>
                </c:pt>
                <c:pt idx="1900">
                  <c:v>5.11745225756943</c:v>
                </c:pt>
                <c:pt idx="1901">
                  <c:v>5.09305556351631</c:v>
                </c:pt>
                <c:pt idx="1902">
                  <c:v>5.12613686990484</c:v>
                </c:pt>
                <c:pt idx="1903">
                  <c:v>5.23155662826601</c:v>
                </c:pt>
                <c:pt idx="1904">
                  <c:v>5.2415325160553</c:v>
                </c:pt>
                <c:pt idx="1905">
                  <c:v>5.19384545527701</c:v>
                </c:pt>
                <c:pt idx="1906">
                  <c:v>5.10881009542997</c:v>
                </c:pt>
                <c:pt idx="1907">
                  <c:v>5.09137993330411</c:v>
                </c:pt>
                <c:pt idx="1908">
                  <c:v>4.98148749854178</c:v>
                </c:pt>
                <c:pt idx="1909">
                  <c:v>4.98232486289288</c:v>
                </c:pt>
                <c:pt idx="1910">
                  <c:v>5.08317451831077</c:v>
                </c:pt>
                <c:pt idx="1911">
                  <c:v>5.08534946332574</c:v>
                </c:pt>
                <c:pt idx="1912">
                  <c:v>5.04361395030992</c:v>
                </c:pt>
                <c:pt idx="1913">
                  <c:v>5.09892263808315</c:v>
                </c:pt>
                <c:pt idx="1914">
                  <c:v>5.06725739900697</c:v>
                </c:pt>
                <c:pt idx="1915">
                  <c:v>5.06350189283068</c:v>
                </c:pt>
                <c:pt idx="1916">
                  <c:v>5.1562601887483</c:v>
                </c:pt>
                <c:pt idx="1917">
                  <c:v>5.19340715972974</c:v>
                </c:pt>
                <c:pt idx="1918">
                  <c:v>5.18551866245951</c:v>
                </c:pt>
                <c:pt idx="1919">
                  <c:v>5.24164785601882</c:v>
                </c:pt>
                <c:pt idx="1920">
                  <c:v>5.29216639209469</c:v>
                </c:pt>
                <c:pt idx="1921">
                  <c:v>5.28086721167614</c:v>
                </c:pt>
                <c:pt idx="1922">
                  <c:v>5.2868535827031</c:v>
                </c:pt>
                <c:pt idx="1923">
                  <c:v>5.22635030480833</c:v>
                </c:pt>
                <c:pt idx="1924">
                  <c:v>5.25484322252319</c:v>
                </c:pt>
                <c:pt idx="1925">
                  <c:v>5.23040810988894</c:v>
                </c:pt>
                <c:pt idx="1926">
                  <c:v>5.20064791358992</c:v>
                </c:pt>
                <c:pt idx="1927">
                  <c:v>5.22740653477046</c:v>
                </c:pt>
                <c:pt idx="1928">
                  <c:v>5.21542136368096</c:v>
                </c:pt>
                <c:pt idx="1929">
                  <c:v>5.25785262760219</c:v>
                </c:pt>
                <c:pt idx="1930">
                  <c:v>5.25194123915719</c:v>
                </c:pt>
                <c:pt idx="1931">
                  <c:v>5.25754921560845</c:v>
                </c:pt>
                <c:pt idx="1932">
                  <c:v>5.22877236301603</c:v>
                </c:pt>
                <c:pt idx="1933">
                  <c:v>5.26352839179367</c:v>
                </c:pt>
                <c:pt idx="1934">
                  <c:v>5.25415526405313</c:v>
                </c:pt>
                <c:pt idx="1935">
                  <c:v>5.33886933172094</c:v>
                </c:pt>
                <c:pt idx="1936">
                  <c:v>5.38094834521961</c:v>
                </c:pt>
                <c:pt idx="1937">
                  <c:v>5.39551621467934</c:v>
                </c:pt>
                <c:pt idx="1938">
                  <c:v>5.42518811718821</c:v>
                </c:pt>
                <c:pt idx="1939">
                  <c:v>5.37922038808288</c:v>
                </c:pt>
                <c:pt idx="1940">
                  <c:v>5.37617484398756</c:v>
                </c:pt>
                <c:pt idx="1941">
                  <c:v>5.38519653401827</c:v>
                </c:pt>
                <c:pt idx="1942">
                  <c:v>5.41282720576391</c:v>
                </c:pt>
                <c:pt idx="1943">
                  <c:v>5.40690336112823</c:v>
                </c:pt>
                <c:pt idx="1944">
                  <c:v>5.4596386961651</c:v>
                </c:pt>
                <c:pt idx="1945">
                  <c:v>5.43872755546726</c:v>
                </c:pt>
                <c:pt idx="1946">
                  <c:v>5.4324245642052</c:v>
                </c:pt>
                <c:pt idx="1947">
                  <c:v>5.41191498593584</c:v>
                </c:pt>
                <c:pt idx="1948">
                  <c:v>5.4483558695129</c:v>
                </c:pt>
                <c:pt idx="1949">
                  <c:v>5.39808957328763</c:v>
                </c:pt>
                <c:pt idx="1950">
                  <c:v>5.38017421216681</c:v>
                </c:pt>
                <c:pt idx="1951">
                  <c:v>5.25815304196072</c:v>
                </c:pt>
                <c:pt idx="1952">
                  <c:v>5.27761354329992</c:v>
                </c:pt>
                <c:pt idx="1953">
                  <c:v>5.20110907441577</c:v>
                </c:pt>
                <c:pt idx="1954">
                  <c:v>5.24435111796341</c:v>
                </c:pt>
                <c:pt idx="1955">
                  <c:v>5.24822272800311</c:v>
                </c:pt>
                <c:pt idx="1956">
                  <c:v>5.28773697856066</c:v>
                </c:pt>
                <c:pt idx="1957">
                  <c:v>5.22278547369488</c:v>
                </c:pt>
                <c:pt idx="1958">
                  <c:v>5.28429183043499</c:v>
                </c:pt>
                <c:pt idx="1959">
                  <c:v>5.36041600299484</c:v>
                </c:pt>
                <c:pt idx="1960">
                  <c:v>5.40849471591822</c:v>
                </c:pt>
                <c:pt idx="1961">
                  <c:v>5.41038156987696</c:v>
                </c:pt>
                <c:pt idx="1962">
                  <c:v>5.37869080985909</c:v>
                </c:pt>
                <c:pt idx="1963">
                  <c:v>5.46639756232462</c:v>
                </c:pt>
                <c:pt idx="1964">
                  <c:v>5.47038661243071</c:v>
                </c:pt>
                <c:pt idx="1965">
                  <c:v>5.45401645206975</c:v>
                </c:pt>
                <c:pt idx="1966">
                  <c:v>5.48502392235667</c:v>
                </c:pt>
                <c:pt idx="1967">
                  <c:v>5.47175568532852</c:v>
                </c:pt>
                <c:pt idx="1968">
                  <c:v>5.44072410347469</c:v>
                </c:pt>
                <c:pt idx="1969">
                  <c:v>5.43609916099447</c:v>
                </c:pt>
                <c:pt idx="1970">
                  <c:v>5.44895005751904</c:v>
                </c:pt>
                <c:pt idx="1971">
                  <c:v>5.47124004606834</c:v>
                </c:pt>
                <c:pt idx="1972">
                  <c:v>5.54358834611806</c:v>
                </c:pt>
                <c:pt idx="1973">
                  <c:v>5.46082468301554</c:v>
                </c:pt>
                <c:pt idx="1974">
                  <c:v>5.38097974342741</c:v>
                </c:pt>
                <c:pt idx="1975">
                  <c:v>5.30140043798196</c:v>
                </c:pt>
                <c:pt idx="1976">
                  <c:v>5.32696491369731</c:v>
                </c:pt>
                <c:pt idx="1977">
                  <c:v>5.35401924487141</c:v>
                </c:pt>
                <c:pt idx="1978">
                  <c:v>5.42392708480706</c:v>
                </c:pt>
                <c:pt idx="1979">
                  <c:v>5.43796859741094</c:v>
                </c:pt>
                <c:pt idx="1980">
                  <c:v>5.466809704905</c:v>
                </c:pt>
                <c:pt idx="1981">
                  <c:v>5.48099915560718</c:v>
                </c:pt>
                <c:pt idx="1982">
                  <c:v>5.482888229399</c:v>
                </c:pt>
                <c:pt idx="1983">
                  <c:v>5.47781872330211</c:v>
                </c:pt>
                <c:pt idx="1984">
                  <c:v>5.43167726597098</c:v>
                </c:pt>
                <c:pt idx="1985">
                  <c:v>5.4233666963111</c:v>
                </c:pt>
                <c:pt idx="1986">
                  <c:v>5.45397875655476</c:v>
                </c:pt>
                <c:pt idx="1987">
                  <c:v>5.38316318942794</c:v>
                </c:pt>
                <c:pt idx="1988">
                  <c:v>5.39442648668001</c:v>
                </c:pt>
                <c:pt idx="1989">
                  <c:v>5.3937074405541</c:v>
                </c:pt>
                <c:pt idx="1990">
                  <c:v>5.38613606563376</c:v>
                </c:pt>
                <c:pt idx="1991">
                  <c:v>5.40189675076465</c:v>
                </c:pt>
                <c:pt idx="1992">
                  <c:v>5.41886335445075</c:v>
                </c:pt>
                <c:pt idx="1993">
                  <c:v>5.40802327725429</c:v>
                </c:pt>
                <c:pt idx="1994">
                  <c:v>5.45722145049954</c:v>
                </c:pt>
                <c:pt idx="1995">
                  <c:v>5.50789394579831</c:v>
                </c:pt>
                <c:pt idx="1996">
                  <c:v>5.512915463448</c:v>
                </c:pt>
                <c:pt idx="1997">
                  <c:v>5.57528444066895</c:v>
                </c:pt>
                <c:pt idx="1998">
                  <c:v>5.559428504632</c:v>
                </c:pt>
                <c:pt idx="1999">
                  <c:v>5.56492708638889</c:v>
                </c:pt>
                <c:pt idx="2000">
                  <c:v>5.53833588768405</c:v>
                </c:pt>
                <c:pt idx="2001">
                  <c:v>5.46325775526716</c:v>
                </c:pt>
                <c:pt idx="2002">
                  <c:v>5.40931357512642</c:v>
                </c:pt>
                <c:pt idx="2003">
                  <c:v>5.38967931514194</c:v>
                </c:pt>
                <c:pt idx="2004">
                  <c:v>5.39931510645612</c:v>
                </c:pt>
                <c:pt idx="2005">
                  <c:v>5.43992915669887</c:v>
                </c:pt>
                <c:pt idx="2006">
                  <c:v>5.42255328895724</c:v>
                </c:pt>
                <c:pt idx="2007">
                  <c:v>5.47276005258701</c:v>
                </c:pt>
                <c:pt idx="2008">
                  <c:v>5.45791824146828</c:v>
                </c:pt>
                <c:pt idx="2009">
                  <c:v>5.3747466725369</c:v>
                </c:pt>
                <c:pt idx="2010">
                  <c:v>5.41483391853968</c:v>
                </c:pt>
                <c:pt idx="2011">
                  <c:v>5.40881021728226</c:v>
                </c:pt>
                <c:pt idx="2012">
                  <c:v>5.46250873290985</c:v>
                </c:pt>
                <c:pt idx="2013">
                  <c:v>5.4320168598144</c:v>
                </c:pt>
                <c:pt idx="2014">
                  <c:v>5.44165219903879</c:v>
                </c:pt>
                <c:pt idx="2015">
                  <c:v>5.44894210913566</c:v>
                </c:pt>
                <c:pt idx="2016">
                  <c:v>5.44576168090969</c:v>
                </c:pt>
                <c:pt idx="2017">
                  <c:v>5.49047828128627</c:v>
                </c:pt>
                <c:pt idx="2018">
                  <c:v>5.486018067685</c:v>
                </c:pt>
                <c:pt idx="2019">
                  <c:v>5.49576118786192</c:v>
                </c:pt>
                <c:pt idx="2020">
                  <c:v>5.48037405935769</c:v>
                </c:pt>
                <c:pt idx="2021">
                  <c:v>5.48393753667808</c:v>
                </c:pt>
                <c:pt idx="2022">
                  <c:v>5.37515340236977</c:v>
                </c:pt>
                <c:pt idx="2023">
                  <c:v>5.306976003776</c:v>
                </c:pt>
                <c:pt idx="2024">
                  <c:v>5.27095421583174</c:v>
                </c:pt>
                <c:pt idx="2025">
                  <c:v>5.2815339564131</c:v>
                </c:pt>
                <c:pt idx="2026">
                  <c:v>5.04440469017645</c:v>
                </c:pt>
                <c:pt idx="2027">
                  <c:v>4.98403951013937</c:v>
                </c:pt>
                <c:pt idx="2028">
                  <c:v>5.11947211661488</c:v>
                </c:pt>
                <c:pt idx="2029">
                  <c:v>5.05332886237754</c:v>
                </c:pt>
                <c:pt idx="2030">
                  <c:v>5.19898924131177</c:v>
                </c:pt>
                <c:pt idx="2031">
                  <c:v>5.19768457226588</c:v>
                </c:pt>
                <c:pt idx="2032">
                  <c:v>5.07881704263775</c:v>
                </c:pt>
                <c:pt idx="2033">
                  <c:v>5.06973185941459</c:v>
                </c:pt>
                <c:pt idx="2034">
                  <c:v>5.09123820363451</c:v>
                </c:pt>
                <c:pt idx="2035">
                  <c:v>5.07244757387021</c:v>
                </c:pt>
                <c:pt idx="2036">
                  <c:v>4.83503339617767</c:v>
                </c:pt>
                <c:pt idx="2037">
                  <c:v>4.99412135093353</c:v>
                </c:pt>
                <c:pt idx="2038">
                  <c:v>4.87471849132316</c:v>
                </c:pt>
                <c:pt idx="2039">
                  <c:v>4.77359548709853</c:v>
                </c:pt>
                <c:pt idx="2040">
                  <c:v>4.83938460109797</c:v>
                </c:pt>
                <c:pt idx="2041">
                  <c:v>4.94824496837625</c:v>
                </c:pt>
                <c:pt idx="2042">
                  <c:v>5.017981544684</c:v>
                </c:pt>
                <c:pt idx="2043">
                  <c:v>4.94156675746447</c:v>
                </c:pt>
                <c:pt idx="2044">
                  <c:v>4.91888917280708</c:v>
                </c:pt>
                <c:pt idx="2045">
                  <c:v>4.95291348298336</c:v>
                </c:pt>
                <c:pt idx="2046">
                  <c:v>5.1020402230431</c:v>
                </c:pt>
                <c:pt idx="2047">
                  <c:v>5.06777553052103</c:v>
                </c:pt>
                <c:pt idx="2048">
                  <c:v>4.98049635293393</c:v>
                </c:pt>
                <c:pt idx="2049">
                  <c:v>4.82915947642489</c:v>
                </c:pt>
                <c:pt idx="2050">
                  <c:v>4.82777191095427</c:v>
                </c:pt>
                <c:pt idx="2051">
                  <c:v>4.78199673005476</c:v>
                </c:pt>
                <c:pt idx="2052">
                  <c:v>4.86449768696789</c:v>
                </c:pt>
                <c:pt idx="2053">
                  <c:v>4.84534106745498</c:v>
                </c:pt>
                <c:pt idx="2054">
                  <c:v>4.68469876349274</c:v>
                </c:pt>
                <c:pt idx="2055">
                  <c:v>4.60045612195931</c:v>
                </c:pt>
                <c:pt idx="2056">
                  <c:v>4.63227320199851</c:v>
                </c:pt>
                <c:pt idx="2057">
                  <c:v>4.59576454138185</c:v>
                </c:pt>
                <c:pt idx="2058">
                  <c:v>4.69948781044656</c:v>
                </c:pt>
                <c:pt idx="2059">
                  <c:v>4.71283466429694</c:v>
                </c:pt>
                <c:pt idx="2060">
                  <c:v>4.85941830588156</c:v>
                </c:pt>
                <c:pt idx="2061">
                  <c:v>4.84193446353743</c:v>
                </c:pt>
                <c:pt idx="2062">
                  <c:v>4.87896973202365</c:v>
                </c:pt>
                <c:pt idx="2063">
                  <c:v>4.95564246585584</c:v>
                </c:pt>
                <c:pt idx="2064">
                  <c:v>4.76569993759099</c:v>
                </c:pt>
                <c:pt idx="2065">
                  <c:v>4.79363300469807</c:v>
                </c:pt>
                <c:pt idx="2066">
                  <c:v>4.63296077768719</c:v>
                </c:pt>
                <c:pt idx="2067">
                  <c:v>4.67908248939554</c:v>
                </c:pt>
                <c:pt idx="2068">
                  <c:v>4.69160930979556</c:v>
                </c:pt>
                <c:pt idx="2069">
                  <c:v>4.73088890543257</c:v>
                </c:pt>
                <c:pt idx="2070">
                  <c:v>4.73116020550865</c:v>
                </c:pt>
                <c:pt idx="2071">
                  <c:v>4.60773486480974</c:v>
                </c:pt>
                <c:pt idx="2072">
                  <c:v>4.50289284552817</c:v>
                </c:pt>
                <c:pt idx="2073">
                  <c:v>4.53050930090547</c:v>
                </c:pt>
                <c:pt idx="2074">
                  <c:v>4.42438784403943</c:v>
                </c:pt>
                <c:pt idx="2075">
                  <c:v>4.35238919522704</c:v>
                </c:pt>
                <c:pt idx="2076">
                  <c:v>4.21295695633217</c:v>
                </c:pt>
                <c:pt idx="2077">
                  <c:v>4.10811031877845</c:v>
                </c:pt>
                <c:pt idx="2078">
                  <c:v>4.35877815595903</c:v>
                </c:pt>
                <c:pt idx="2079">
                  <c:v>4.37414012703906</c:v>
                </c:pt>
                <c:pt idx="2080">
                  <c:v>4.36963131750087</c:v>
                </c:pt>
                <c:pt idx="2081">
                  <c:v>4.3982813648562</c:v>
                </c:pt>
                <c:pt idx="2082">
                  <c:v>4.41731167817763</c:v>
                </c:pt>
                <c:pt idx="2083">
                  <c:v>4.26653315364609</c:v>
                </c:pt>
                <c:pt idx="2084">
                  <c:v>4.45534108240491</c:v>
                </c:pt>
                <c:pt idx="2085">
                  <c:v>4.4983846583507</c:v>
                </c:pt>
                <c:pt idx="2086">
                  <c:v>4.54000936503233</c:v>
                </c:pt>
                <c:pt idx="2087">
                  <c:v>4.57137783430042</c:v>
                </c:pt>
                <c:pt idx="2088">
                  <c:v>4.58292270016824</c:v>
                </c:pt>
                <c:pt idx="2089">
                  <c:v>4.56690641013622</c:v>
                </c:pt>
                <c:pt idx="2090">
                  <c:v>4.5226987562801</c:v>
                </c:pt>
                <c:pt idx="2091">
                  <c:v>4.60913949087821</c:v>
                </c:pt>
                <c:pt idx="2092">
                  <c:v>4.60593310140428</c:v>
                </c:pt>
                <c:pt idx="2093">
                  <c:v>4.63791725822839</c:v>
                </c:pt>
                <c:pt idx="2094">
                  <c:v>4.68111561396574</c:v>
                </c:pt>
                <c:pt idx="2095">
                  <c:v>4.58360778571068</c:v>
                </c:pt>
                <c:pt idx="2096">
                  <c:v>4.5894196877594</c:v>
                </c:pt>
                <c:pt idx="2097">
                  <c:v>4.61715329789181</c:v>
                </c:pt>
                <c:pt idx="2098">
                  <c:v>4.67312725780396</c:v>
                </c:pt>
                <c:pt idx="2099">
                  <c:v>4.60853783349515</c:v>
                </c:pt>
                <c:pt idx="2100">
                  <c:v>4.56188582181567</c:v>
                </c:pt>
                <c:pt idx="2101">
                  <c:v>4.67983333538024</c:v>
                </c:pt>
                <c:pt idx="2102">
                  <c:v>4.74533572341441</c:v>
                </c:pt>
                <c:pt idx="2103">
                  <c:v>4.72132393541318</c:v>
                </c:pt>
                <c:pt idx="2104">
                  <c:v>4.77676875197812</c:v>
                </c:pt>
                <c:pt idx="2105">
                  <c:v>4.81780887423713</c:v>
                </c:pt>
                <c:pt idx="2106">
                  <c:v>4.79747308610264</c:v>
                </c:pt>
                <c:pt idx="2107">
                  <c:v>4.73144320120509</c:v>
                </c:pt>
                <c:pt idx="2108">
                  <c:v>4.73452656423805</c:v>
                </c:pt>
                <c:pt idx="2109">
                  <c:v>4.72933112069236</c:v>
                </c:pt>
                <c:pt idx="2110">
                  <c:v>4.7989857140368</c:v>
                </c:pt>
                <c:pt idx="2111">
                  <c:v>4.79726781526961</c:v>
                </c:pt>
                <c:pt idx="2112">
                  <c:v>4.79918021868628</c:v>
                </c:pt>
                <c:pt idx="2113">
                  <c:v>4.81891089519753</c:v>
                </c:pt>
                <c:pt idx="2114">
                  <c:v>4.82406984289759</c:v>
                </c:pt>
                <c:pt idx="2115">
                  <c:v>4.81852119540236</c:v>
                </c:pt>
                <c:pt idx="2116">
                  <c:v>4.79737034432295</c:v>
                </c:pt>
                <c:pt idx="2117">
                  <c:v>4.83255132190196</c:v>
                </c:pt>
                <c:pt idx="2118">
                  <c:v>4.8468022865005</c:v>
                </c:pt>
                <c:pt idx="2119">
                  <c:v>4.84947649504952</c:v>
                </c:pt>
                <c:pt idx="2120">
                  <c:v>4.84263344366941</c:v>
                </c:pt>
                <c:pt idx="2121">
                  <c:v>4.82678732931225</c:v>
                </c:pt>
                <c:pt idx="2122">
                  <c:v>4.86091160596656</c:v>
                </c:pt>
                <c:pt idx="2123">
                  <c:v>4.85778511510342</c:v>
                </c:pt>
                <c:pt idx="2124">
                  <c:v>4.85922527983991</c:v>
                </c:pt>
                <c:pt idx="2125">
                  <c:v>4.82653041326048</c:v>
                </c:pt>
                <c:pt idx="2126">
                  <c:v>4.76583640655493</c:v>
                </c:pt>
                <c:pt idx="2127">
                  <c:v>4.75566571228963</c:v>
                </c:pt>
                <c:pt idx="2128">
                  <c:v>4.85361611520893</c:v>
                </c:pt>
                <c:pt idx="2129">
                  <c:v>4.87622906150987</c:v>
                </c:pt>
                <c:pt idx="2130">
                  <c:v>4.91128345404533</c:v>
                </c:pt>
                <c:pt idx="2131">
                  <c:v>4.89917062151217</c:v>
                </c:pt>
                <c:pt idx="2132">
                  <c:v>4.93979191854447</c:v>
                </c:pt>
                <c:pt idx="2133">
                  <c:v>4.95019135949334</c:v>
                </c:pt>
                <c:pt idx="2134">
                  <c:v>4.96305949186108</c:v>
                </c:pt>
                <c:pt idx="2135">
                  <c:v>4.98163499918298</c:v>
                </c:pt>
                <c:pt idx="2136">
                  <c:v>5.05483887959666</c:v>
                </c:pt>
                <c:pt idx="2137">
                  <c:v>4.93935672100483</c:v>
                </c:pt>
                <c:pt idx="2138">
                  <c:v>4.93056717303948</c:v>
                </c:pt>
                <c:pt idx="2139">
                  <c:v>4.95093922989579</c:v>
                </c:pt>
                <c:pt idx="2140">
                  <c:v>4.91937068375959</c:v>
                </c:pt>
                <c:pt idx="2141">
                  <c:v>4.92501905075159</c:v>
                </c:pt>
                <c:pt idx="2142">
                  <c:v>4.96159639932188</c:v>
                </c:pt>
                <c:pt idx="2143">
                  <c:v>5.0258890875589</c:v>
                </c:pt>
                <c:pt idx="2144">
                  <c:v>5.03741063767424</c:v>
                </c:pt>
                <c:pt idx="2145">
                  <c:v>5.06510049779156</c:v>
                </c:pt>
                <c:pt idx="2146">
                  <c:v>5.05934180874994</c:v>
                </c:pt>
                <c:pt idx="2147">
                  <c:v>5.0821700673532</c:v>
                </c:pt>
                <c:pt idx="2148">
                  <c:v>5.09328216836849</c:v>
                </c:pt>
                <c:pt idx="2149">
                  <c:v>5.06936007996127</c:v>
                </c:pt>
                <c:pt idx="2150">
                  <c:v>5.09514371610681</c:v>
                </c:pt>
                <c:pt idx="2151">
                  <c:v>5.08104202070341</c:v>
                </c:pt>
                <c:pt idx="2152">
                  <c:v>5.10022725964438</c:v>
                </c:pt>
                <c:pt idx="2153">
                  <c:v>5.09792414331731</c:v>
                </c:pt>
                <c:pt idx="2154">
                  <c:v>5.11207099178523</c:v>
                </c:pt>
                <c:pt idx="2155">
                  <c:v>5.12646906206672</c:v>
                </c:pt>
                <c:pt idx="2156">
                  <c:v>5.1294638071293</c:v>
                </c:pt>
                <c:pt idx="2157">
                  <c:v>5.14228923759358</c:v>
                </c:pt>
                <c:pt idx="2158">
                  <c:v>5.2039605758227</c:v>
                </c:pt>
                <c:pt idx="2159">
                  <c:v>5.18323175180199</c:v>
                </c:pt>
                <c:pt idx="2160">
                  <c:v>5.20164434149305</c:v>
                </c:pt>
                <c:pt idx="2161">
                  <c:v>5.20490641745587</c:v>
                </c:pt>
                <c:pt idx="2162">
                  <c:v>5.20983301020868</c:v>
                </c:pt>
                <c:pt idx="2163">
                  <c:v>5.16826647784054</c:v>
                </c:pt>
                <c:pt idx="2164">
                  <c:v>5.14529605813845</c:v>
                </c:pt>
                <c:pt idx="2165">
                  <c:v>5.12366803096647</c:v>
                </c:pt>
                <c:pt idx="2166">
                  <c:v>5.20116341824674</c:v>
                </c:pt>
                <c:pt idx="2167">
                  <c:v>5.16378641604624</c:v>
                </c:pt>
                <c:pt idx="2168">
                  <c:v>5.05872284811356</c:v>
                </c:pt>
                <c:pt idx="2169">
                  <c:v>5.04067061788788</c:v>
                </c:pt>
                <c:pt idx="2170">
                  <c:v>5.01457628377904</c:v>
                </c:pt>
                <c:pt idx="2171">
                  <c:v>5.01406423831114</c:v>
                </c:pt>
                <c:pt idx="2172">
                  <c:v>4.83770985897771</c:v>
                </c:pt>
                <c:pt idx="2173">
                  <c:v>4.88611337028326</c:v>
                </c:pt>
                <c:pt idx="2174">
                  <c:v>4.95004164597808</c:v>
                </c:pt>
                <c:pt idx="2175">
                  <c:v>4.99771573067495</c:v>
                </c:pt>
                <c:pt idx="2176">
                  <c:v>4.94422492580847</c:v>
                </c:pt>
                <c:pt idx="2177">
                  <c:v>4.85754857670877</c:v>
                </c:pt>
                <c:pt idx="2178">
                  <c:v>4.90340974393868</c:v>
                </c:pt>
                <c:pt idx="2179">
                  <c:v>4.88037579440056</c:v>
                </c:pt>
                <c:pt idx="2180">
                  <c:v>4.80321290825776</c:v>
                </c:pt>
                <c:pt idx="2181">
                  <c:v>4.79557549829966</c:v>
                </c:pt>
                <c:pt idx="2182">
                  <c:v>4.7776974878189</c:v>
                </c:pt>
                <c:pt idx="2183">
                  <c:v>4.73436382775003</c:v>
                </c:pt>
                <c:pt idx="2184">
                  <c:v>4.75015188100169</c:v>
                </c:pt>
                <c:pt idx="2185">
                  <c:v>4.67025847249322</c:v>
                </c:pt>
                <c:pt idx="2186">
                  <c:v>4.56917834873504</c:v>
                </c:pt>
                <c:pt idx="2187">
                  <c:v>4.68990352229126</c:v>
                </c:pt>
                <c:pt idx="2188">
                  <c:v>4.72246873007646</c:v>
                </c:pt>
                <c:pt idx="2189">
                  <c:v>4.75554526785184</c:v>
                </c:pt>
                <c:pt idx="2190">
                  <c:v>4.84497532327855</c:v>
                </c:pt>
                <c:pt idx="2191">
                  <c:v>4.89727966854651</c:v>
                </c:pt>
                <c:pt idx="2192">
                  <c:v>4.90207501714731</c:v>
                </c:pt>
                <c:pt idx="2193">
                  <c:v>4.87200302440286</c:v>
                </c:pt>
                <c:pt idx="2194">
                  <c:v>4.89407879038038</c:v>
                </c:pt>
                <c:pt idx="2195">
                  <c:v>4.87056387992178</c:v>
                </c:pt>
                <c:pt idx="2196">
                  <c:v>4.89845417992859</c:v>
                </c:pt>
                <c:pt idx="2197">
                  <c:v>4.96621029295129</c:v>
                </c:pt>
                <c:pt idx="2198">
                  <c:v>4.98411766759998</c:v>
                </c:pt>
                <c:pt idx="2199">
                  <c:v>5.0267013554586</c:v>
                </c:pt>
                <c:pt idx="2200">
                  <c:v>5.01753912567513</c:v>
                </c:pt>
                <c:pt idx="2201">
                  <c:v>5.01071009999824</c:v>
                </c:pt>
                <c:pt idx="2202">
                  <c:v>4.92237196179672</c:v>
                </c:pt>
                <c:pt idx="2203">
                  <c:v>4.9423515937092</c:v>
                </c:pt>
                <c:pt idx="2204">
                  <c:v>4.95868329588201</c:v>
                </c:pt>
                <c:pt idx="2205">
                  <c:v>4.96461796979261</c:v>
                </c:pt>
                <c:pt idx="2206">
                  <c:v>5.02417884206184</c:v>
                </c:pt>
                <c:pt idx="2207">
                  <c:v>5.04141911229381</c:v>
                </c:pt>
                <c:pt idx="2208">
                  <c:v>5.07545501641488</c:v>
                </c:pt>
                <c:pt idx="2209">
                  <c:v>5.06148831353131</c:v>
                </c:pt>
                <c:pt idx="2210">
                  <c:v>5.02239300464653</c:v>
                </c:pt>
                <c:pt idx="2211">
                  <c:v>5.04561409799286</c:v>
                </c:pt>
                <c:pt idx="2212">
                  <c:v>5.09165768200067</c:v>
                </c:pt>
                <c:pt idx="2213">
                  <c:v>5.08407243272915</c:v>
                </c:pt>
                <c:pt idx="2214">
                  <c:v>5.11064205415978</c:v>
                </c:pt>
                <c:pt idx="2215">
                  <c:v>5.12250008298079</c:v>
                </c:pt>
                <c:pt idx="2216">
                  <c:v>5.09347734144291</c:v>
                </c:pt>
                <c:pt idx="2217">
                  <c:v>5.06552717169434</c:v>
                </c:pt>
                <c:pt idx="2218">
                  <c:v>5.07206390567059</c:v>
                </c:pt>
                <c:pt idx="2219">
                  <c:v>5.02433031742249</c:v>
                </c:pt>
                <c:pt idx="2220">
                  <c:v>5.06604811698936</c:v>
                </c:pt>
                <c:pt idx="2221">
                  <c:v>5.09447129143546</c:v>
                </c:pt>
                <c:pt idx="2222">
                  <c:v>5.12706830408333</c:v>
                </c:pt>
                <c:pt idx="2223">
                  <c:v>5.07212171007784</c:v>
                </c:pt>
                <c:pt idx="2224">
                  <c:v>5.12452426620893</c:v>
                </c:pt>
                <c:pt idx="2225">
                  <c:v>5.10339061835164</c:v>
                </c:pt>
                <c:pt idx="2226">
                  <c:v>5.07665143130577</c:v>
                </c:pt>
                <c:pt idx="2227">
                  <c:v>5.00717525510331</c:v>
                </c:pt>
                <c:pt idx="2228">
                  <c:v>4.97355527360152</c:v>
                </c:pt>
                <c:pt idx="2229">
                  <c:v>4.9012988570707</c:v>
                </c:pt>
                <c:pt idx="2230">
                  <c:v>4.72166370589049</c:v>
                </c:pt>
                <c:pt idx="2231">
                  <c:v>4.78578089283795</c:v>
                </c:pt>
                <c:pt idx="2232">
                  <c:v>4.80208814494299</c:v>
                </c:pt>
                <c:pt idx="2233">
                  <c:v>4.9089005074457</c:v>
                </c:pt>
                <c:pt idx="2234">
                  <c:v>4.85588621673209</c:v>
                </c:pt>
                <c:pt idx="2235">
                  <c:v>4.79910328365232</c:v>
                </c:pt>
                <c:pt idx="2236">
                  <c:v>4.9016062621391</c:v>
                </c:pt>
                <c:pt idx="2237">
                  <c:v>4.7475603812558</c:v>
                </c:pt>
                <c:pt idx="2238">
                  <c:v>4.74116188159025</c:v>
                </c:pt>
                <c:pt idx="2239">
                  <c:v>4.81356863502795</c:v>
                </c:pt>
                <c:pt idx="2240">
                  <c:v>4.88335451219586</c:v>
                </c:pt>
                <c:pt idx="2241">
                  <c:v>4.84555994681664</c:v>
                </c:pt>
                <c:pt idx="2242">
                  <c:v>4.88590680661907</c:v>
                </c:pt>
                <c:pt idx="2243">
                  <c:v>4.86652522488909</c:v>
                </c:pt>
                <c:pt idx="2244">
                  <c:v>4.71045833534704</c:v>
                </c:pt>
                <c:pt idx="2245">
                  <c:v>4.7768891678982</c:v>
                </c:pt>
                <c:pt idx="2246">
                  <c:v>4.7682743202317</c:v>
                </c:pt>
                <c:pt idx="2247">
                  <c:v>4.77909325122159</c:v>
                </c:pt>
                <c:pt idx="2248">
                  <c:v>4.84813058755707</c:v>
                </c:pt>
                <c:pt idx="2249">
                  <c:v>4.83798106509294</c:v>
                </c:pt>
                <c:pt idx="2250">
                  <c:v>4.7837539516383</c:v>
                </c:pt>
                <c:pt idx="2251">
                  <c:v>4.84974932766591</c:v>
                </c:pt>
                <c:pt idx="2252">
                  <c:v>4.93674751624762</c:v>
                </c:pt>
                <c:pt idx="2253">
                  <c:v>4.92750536164717</c:v>
                </c:pt>
                <c:pt idx="2254">
                  <c:v>4.91190539093238</c:v>
                </c:pt>
                <c:pt idx="2255">
                  <c:v>4.89790126158146</c:v>
                </c:pt>
                <c:pt idx="2256">
                  <c:v>4.94056745162976</c:v>
                </c:pt>
                <c:pt idx="2257">
                  <c:v>4.95615838276193</c:v>
                </c:pt>
                <c:pt idx="2258">
                  <c:v>4.93784813894854</c:v>
                </c:pt>
                <c:pt idx="2259">
                  <c:v>4.90947813134859</c:v>
                </c:pt>
                <c:pt idx="2260">
                  <c:v>4.92922926962474</c:v>
                </c:pt>
                <c:pt idx="2261">
                  <c:v>4.92611977202374</c:v>
                </c:pt>
                <c:pt idx="2262">
                  <c:v>4.93136380201338</c:v>
                </c:pt>
                <c:pt idx="2263">
                  <c:v>4.87952203882725</c:v>
                </c:pt>
                <c:pt idx="2264">
                  <c:v>4.87347113195859</c:v>
                </c:pt>
                <c:pt idx="2265">
                  <c:v>4.80287772171209</c:v>
                </c:pt>
                <c:pt idx="2266">
                  <c:v>4.85824045346162</c:v>
                </c:pt>
                <c:pt idx="2267">
                  <c:v>4.83570657913911</c:v>
                </c:pt>
                <c:pt idx="2268">
                  <c:v>4.77659160114336</c:v>
                </c:pt>
                <c:pt idx="2269">
                  <c:v>4.81585542016208</c:v>
                </c:pt>
                <c:pt idx="2270">
                  <c:v>4.77232823982644</c:v>
                </c:pt>
                <c:pt idx="2271">
                  <c:v>4.68662006969906</c:v>
                </c:pt>
                <c:pt idx="2272">
                  <c:v>4.73804498604862</c:v>
                </c:pt>
                <c:pt idx="2273">
                  <c:v>4.80681542766784</c:v>
                </c:pt>
                <c:pt idx="2274">
                  <c:v>4.78586520441473</c:v>
                </c:pt>
                <c:pt idx="2275">
                  <c:v>4.70806707636674</c:v>
                </c:pt>
                <c:pt idx="2276">
                  <c:v>4.75851372888032</c:v>
                </c:pt>
                <c:pt idx="2277">
                  <c:v>4.78638630390488</c:v>
                </c:pt>
                <c:pt idx="2278">
                  <c:v>4.8473902127576</c:v>
                </c:pt>
                <c:pt idx="2279">
                  <c:v>4.84333852648262</c:v>
                </c:pt>
                <c:pt idx="2280">
                  <c:v>4.90232148455195</c:v>
                </c:pt>
                <c:pt idx="2281">
                  <c:v>4.8852225553134</c:v>
                </c:pt>
                <c:pt idx="2282">
                  <c:v>4.89565387537439</c:v>
                </c:pt>
                <c:pt idx="2283">
                  <c:v>4.8472329869467</c:v>
                </c:pt>
                <c:pt idx="2284">
                  <c:v>4.88850008706036</c:v>
                </c:pt>
                <c:pt idx="2285">
                  <c:v>4.84507684782022</c:v>
                </c:pt>
                <c:pt idx="2286">
                  <c:v>4.85124097058446</c:v>
                </c:pt>
                <c:pt idx="2287">
                  <c:v>4.89573142637774</c:v>
                </c:pt>
                <c:pt idx="2288">
                  <c:v>4.93108758954228</c:v>
                </c:pt>
                <c:pt idx="2289">
                  <c:v>4.97803498574557</c:v>
                </c:pt>
                <c:pt idx="2290">
                  <c:v>4.9362631148771</c:v>
                </c:pt>
                <c:pt idx="2291">
                  <c:v>4.95507551101077</c:v>
                </c:pt>
                <c:pt idx="2292">
                  <c:v>4.9524720542653</c:v>
                </c:pt>
                <c:pt idx="2293">
                  <c:v>4.99676534565137</c:v>
                </c:pt>
                <c:pt idx="2294">
                  <c:v>5.02395534744256</c:v>
                </c:pt>
                <c:pt idx="2295">
                  <c:v>5.02059297022582</c:v>
                </c:pt>
                <c:pt idx="2296">
                  <c:v>5.00889161218987</c:v>
                </c:pt>
                <c:pt idx="2297">
                  <c:v>5.02031791784888</c:v>
                </c:pt>
                <c:pt idx="2298">
                  <c:v>5.03943856843584</c:v>
                </c:pt>
                <c:pt idx="2299">
                  <c:v>5.02787351251251</c:v>
                </c:pt>
                <c:pt idx="2300">
                  <c:v>5.03817238380238</c:v>
                </c:pt>
                <c:pt idx="2301">
                  <c:v>5.03269217592092</c:v>
                </c:pt>
                <c:pt idx="2302">
                  <c:v>5.02837976638842</c:v>
                </c:pt>
                <c:pt idx="2303">
                  <c:v>5.06036977732716</c:v>
                </c:pt>
                <c:pt idx="2304">
                  <c:v>5.06517146899928</c:v>
                </c:pt>
                <c:pt idx="2305">
                  <c:v>5.06832852604344</c:v>
                </c:pt>
                <c:pt idx="2306">
                  <c:v>5.03182520072554</c:v>
                </c:pt>
                <c:pt idx="2307">
                  <c:v>5.01772961494055</c:v>
                </c:pt>
                <c:pt idx="2308">
                  <c:v>5.0186060403766</c:v>
                </c:pt>
                <c:pt idx="2309">
                  <c:v>5.07613609511468</c:v>
                </c:pt>
                <c:pt idx="2310">
                  <c:v>5.08144961085715</c:v>
                </c:pt>
                <c:pt idx="2311">
                  <c:v>5.11407543357481</c:v>
                </c:pt>
                <c:pt idx="2312">
                  <c:v>5.08615136991381</c:v>
                </c:pt>
                <c:pt idx="2313">
                  <c:v>5.02594007175913</c:v>
                </c:pt>
                <c:pt idx="2314">
                  <c:v>4.98982833787219</c:v>
                </c:pt>
                <c:pt idx="2315">
                  <c:v>5.01193339675806</c:v>
                </c:pt>
                <c:pt idx="2316">
                  <c:v>5.01597572290469</c:v>
                </c:pt>
                <c:pt idx="2317">
                  <c:v>5.06654849084115</c:v>
                </c:pt>
                <c:pt idx="2318">
                  <c:v>5.04256791611853</c:v>
                </c:pt>
                <c:pt idx="2319">
                  <c:v>5.03435546251379</c:v>
                </c:pt>
                <c:pt idx="2320">
                  <c:v>5.06027929005122</c:v>
                </c:pt>
                <c:pt idx="2321">
                  <c:v>5.09580713729225</c:v>
                </c:pt>
                <c:pt idx="2322">
                  <c:v>5.10515151339837</c:v>
                </c:pt>
                <c:pt idx="2323">
                  <c:v>5.15160468893452</c:v>
                </c:pt>
                <c:pt idx="2324">
                  <c:v>5.1515518814999</c:v>
                </c:pt>
                <c:pt idx="2325">
                  <c:v>5.1511404081877</c:v>
                </c:pt>
                <c:pt idx="2326">
                  <c:v>5.18419238091277</c:v>
                </c:pt>
                <c:pt idx="2327">
                  <c:v>5.20312708562762</c:v>
                </c:pt>
                <c:pt idx="2328">
                  <c:v>5.21022800917628</c:v>
                </c:pt>
                <c:pt idx="2329">
                  <c:v>5.2089580464812</c:v>
                </c:pt>
                <c:pt idx="2330">
                  <c:v>5.2527615451112</c:v>
                </c:pt>
                <c:pt idx="2331">
                  <c:v>5.24498306936964</c:v>
                </c:pt>
                <c:pt idx="2332">
                  <c:v>5.20497258248469</c:v>
                </c:pt>
                <c:pt idx="2333">
                  <c:v>5.2155309170762</c:v>
                </c:pt>
                <c:pt idx="2334">
                  <c:v>5.29525426497549</c:v>
                </c:pt>
                <c:pt idx="2335">
                  <c:v>5.2451764577144</c:v>
                </c:pt>
                <c:pt idx="2336">
                  <c:v>5.27441284750634</c:v>
                </c:pt>
                <c:pt idx="2337">
                  <c:v>5.269862573055</c:v>
                </c:pt>
                <c:pt idx="2338">
                  <c:v>5.30575686603005</c:v>
                </c:pt>
                <c:pt idx="2339">
                  <c:v>5.34839973044481</c:v>
                </c:pt>
                <c:pt idx="2340">
                  <c:v>5.33135935671292</c:v>
                </c:pt>
                <c:pt idx="2341">
                  <c:v>5.38974479063439</c:v>
                </c:pt>
                <c:pt idx="2342">
                  <c:v>5.3641928411699</c:v>
                </c:pt>
                <c:pt idx="2343">
                  <c:v>5.36208427741815</c:v>
                </c:pt>
                <c:pt idx="2344">
                  <c:v>5.41164949131532</c:v>
                </c:pt>
                <c:pt idx="2345">
                  <c:v>5.43710051419773</c:v>
                </c:pt>
                <c:pt idx="2346">
                  <c:v>5.42948074596871</c:v>
                </c:pt>
                <c:pt idx="2347">
                  <c:v>5.43905849283238</c:v>
                </c:pt>
                <c:pt idx="2348">
                  <c:v>5.45243714766965</c:v>
                </c:pt>
                <c:pt idx="2349">
                  <c:v>5.40439016216928</c:v>
                </c:pt>
                <c:pt idx="2350">
                  <c:v>5.28920307708194</c:v>
                </c:pt>
                <c:pt idx="2351">
                  <c:v>5.36788036867334</c:v>
                </c:pt>
                <c:pt idx="2352">
                  <c:v>5.37090001577223</c:v>
                </c:pt>
                <c:pt idx="2353">
                  <c:v>5.38793512102569</c:v>
                </c:pt>
                <c:pt idx="2354">
                  <c:v>5.29934647701467</c:v>
                </c:pt>
                <c:pt idx="2355">
                  <c:v>5.37539125358743</c:v>
                </c:pt>
                <c:pt idx="2356">
                  <c:v>5.49438368705153</c:v>
                </c:pt>
                <c:pt idx="2357">
                  <c:v>5.51059689186017</c:v>
                </c:pt>
                <c:pt idx="2358">
                  <c:v>5.55321199366537</c:v>
                </c:pt>
                <c:pt idx="2359">
                  <c:v>5.52335586726219</c:v>
                </c:pt>
                <c:pt idx="2360">
                  <c:v>5.58775607524841</c:v>
                </c:pt>
                <c:pt idx="2361">
                  <c:v>5.58478674459612</c:v>
                </c:pt>
                <c:pt idx="2362">
                  <c:v>5.63714094331803</c:v>
                </c:pt>
                <c:pt idx="2363">
                  <c:v>5.62333290352994</c:v>
                </c:pt>
                <c:pt idx="2364">
                  <c:v>5.63615967473768</c:v>
                </c:pt>
                <c:pt idx="2365">
                  <c:v>5.63632982233532</c:v>
                </c:pt>
                <c:pt idx="2366">
                  <c:v>5.68487319832588</c:v>
                </c:pt>
                <c:pt idx="2367">
                  <c:v>5.62826892578367</c:v>
                </c:pt>
                <c:pt idx="2368">
                  <c:v>5.51901710744009</c:v>
                </c:pt>
                <c:pt idx="2369">
                  <c:v>5.30137711145541</c:v>
                </c:pt>
                <c:pt idx="2370">
                  <c:v>5.15535157414069</c:v>
                </c:pt>
                <c:pt idx="2371">
                  <c:v>5.17492690809144</c:v>
                </c:pt>
                <c:pt idx="2372">
                  <c:v>4.91708294499837</c:v>
                </c:pt>
                <c:pt idx="2373">
                  <c:v>4.92878869466052</c:v>
                </c:pt>
                <c:pt idx="2374">
                  <c:v>5.16804102295975</c:v>
                </c:pt>
                <c:pt idx="2375">
                  <c:v>4.99995838167594</c:v>
                </c:pt>
                <c:pt idx="2376">
                  <c:v>5.20321784575754</c:v>
                </c:pt>
                <c:pt idx="2377">
                  <c:v>5.03876661193022</c:v>
                </c:pt>
                <c:pt idx="2378">
                  <c:v>4.95364648138458</c:v>
                </c:pt>
                <c:pt idx="2379">
                  <c:v>4.61267139211968</c:v>
                </c:pt>
                <c:pt idx="2380">
                  <c:v>4.85597518138863</c:v>
                </c:pt>
                <c:pt idx="2381">
                  <c:v>4.64080098198816</c:v>
                </c:pt>
                <c:pt idx="2382">
                  <c:v>4.20789630627051</c:v>
                </c:pt>
                <c:pt idx="2383">
                  <c:v>4.62899283457789</c:v>
                </c:pt>
                <c:pt idx="2384">
                  <c:v>4.06216018264447</c:v>
                </c:pt>
                <c:pt idx="2385">
                  <c:v>4.32203043145956</c:v>
                </c:pt>
                <c:pt idx="2386">
                  <c:v>4.14680415035982</c:v>
                </c:pt>
                <c:pt idx="2387">
                  <c:v>4.20982144406017</c:v>
                </c:pt>
                <c:pt idx="2388">
                  <c:v>4.03751450839129</c:v>
                </c:pt>
                <c:pt idx="2389">
                  <c:v>4.04244118772773</c:v>
                </c:pt>
                <c:pt idx="2390">
                  <c:v>4.35544965206214</c:v>
                </c:pt>
                <c:pt idx="2391">
                  <c:v>4.30437915828643</c:v>
                </c:pt>
                <c:pt idx="2392">
                  <c:v>4.54808117089264</c:v>
                </c:pt>
                <c:pt idx="2393">
                  <c:v>4.36770088325335</c:v>
                </c:pt>
                <c:pt idx="2394">
                  <c:v>4.5381037068515</c:v>
                </c:pt>
                <c:pt idx="2395">
                  <c:v>4.49205062022964</c:v>
                </c:pt>
                <c:pt idx="2396">
                  <c:v>4.30142917100704</c:v>
                </c:pt>
                <c:pt idx="2397">
                  <c:v>4.38471484926861</c:v>
                </c:pt>
                <c:pt idx="2398">
                  <c:v>4.3204877172524</c:v>
                </c:pt>
                <c:pt idx="2399">
                  <c:v>4.63554211492284</c:v>
                </c:pt>
                <c:pt idx="2400">
                  <c:v>4.61437030406638</c:v>
                </c:pt>
                <c:pt idx="2401">
                  <c:v>4.71496091454476</c:v>
                </c:pt>
                <c:pt idx="2402">
                  <c:v>4.71735435805407</c:v>
                </c:pt>
                <c:pt idx="2403">
                  <c:v>4.76850123390607</c:v>
                </c:pt>
                <c:pt idx="2404">
                  <c:v>4.97127242981967</c:v>
                </c:pt>
                <c:pt idx="2405">
                  <c:v>4.91103572773949</c:v>
                </c:pt>
                <c:pt idx="2406">
                  <c:v>5.00288011853479</c:v>
                </c:pt>
                <c:pt idx="2407">
                  <c:v>5.04245693733594</c:v>
                </c:pt>
                <c:pt idx="2408">
                  <c:v>4.97903516423389</c:v>
                </c:pt>
                <c:pt idx="2409">
                  <c:v>4.7916366355345</c:v>
                </c:pt>
                <c:pt idx="2410">
                  <c:v>4.93796103614586</c:v>
                </c:pt>
                <c:pt idx="2411">
                  <c:v>4.92193051259458</c:v>
                </c:pt>
                <c:pt idx="2412">
                  <c:v>5.00169712516621</c:v>
                </c:pt>
                <c:pt idx="2413">
                  <c:v>5.02785337170387</c:v>
                </c:pt>
                <c:pt idx="2414">
                  <c:v>4.93391108914636</c:v>
                </c:pt>
                <c:pt idx="2415">
                  <c:v>5.10439405709198</c:v>
                </c:pt>
                <c:pt idx="2416">
                  <c:v>5.11145763862491</c:v>
                </c:pt>
                <c:pt idx="2417">
                  <c:v>4.94820793527051</c:v>
                </c:pt>
                <c:pt idx="2418">
                  <c:v>5.01109562650007</c:v>
                </c:pt>
                <c:pt idx="2419">
                  <c:v>5.06291298023334</c:v>
                </c:pt>
                <c:pt idx="2420">
                  <c:v>5.09074226333584</c:v>
                </c:pt>
                <c:pt idx="2421">
                  <c:v>5.15410058643181</c:v>
                </c:pt>
                <c:pt idx="2422">
                  <c:v>5.21823011298361</c:v>
                </c:pt>
                <c:pt idx="2423">
                  <c:v>5.2596897533677</c:v>
                </c:pt>
                <c:pt idx="2424">
                  <c:v>5.15126555623891</c:v>
                </c:pt>
                <c:pt idx="2425">
                  <c:v>5.08489154430381</c:v>
                </c:pt>
                <c:pt idx="2426">
                  <c:v>5.13530749893459</c:v>
                </c:pt>
                <c:pt idx="2427">
                  <c:v>5.16525283879189</c:v>
                </c:pt>
                <c:pt idx="2428">
                  <c:v>5.26348944459557</c:v>
                </c:pt>
                <c:pt idx="2429">
                  <c:v>5.24171408535597</c:v>
                </c:pt>
                <c:pt idx="2430">
                  <c:v>5.34381322973097</c:v>
                </c:pt>
                <c:pt idx="2431">
                  <c:v>5.28056642280374</c:v>
                </c:pt>
                <c:pt idx="2432">
                  <c:v>5.29790413228714</c:v>
                </c:pt>
                <c:pt idx="2433">
                  <c:v>5.28148582733238</c:v>
                </c:pt>
                <c:pt idx="2434">
                  <c:v>5.30788017108399</c:v>
                </c:pt>
                <c:pt idx="2435">
                  <c:v>5.29077207614474</c:v>
                </c:pt>
                <c:pt idx="2436">
                  <c:v>5.36582127533912</c:v>
                </c:pt>
                <c:pt idx="2437">
                  <c:v>5.38721850827363</c:v>
                </c:pt>
                <c:pt idx="2438">
                  <c:v>5.41706920479033</c:v>
                </c:pt>
                <c:pt idx="2439">
                  <c:v>5.44074428394058</c:v>
                </c:pt>
                <c:pt idx="2440">
                  <c:v>5.39578355488599</c:v>
                </c:pt>
                <c:pt idx="2441">
                  <c:v>5.50194965833706</c:v>
                </c:pt>
                <c:pt idx="2442">
                  <c:v>5.54213635152291</c:v>
                </c:pt>
                <c:pt idx="2443">
                  <c:v>5.57576055371051</c:v>
                </c:pt>
                <c:pt idx="2444">
                  <c:v>5.64373431528297</c:v>
                </c:pt>
                <c:pt idx="2445">
                  <c:v>5.35800218935456</c:v>
                </c:pt>
                <c:pt idx="2446">
                  <c:v>5.39712573966473</c:v>
                </c:pt>
                <c:pt idx="2447">
                  <c:v>5.4573580408136</c:v>
                </c:pt>
                <c:pt idx="2448">
                  <c:v>5.55060671248113</c:v>
                </c:pt>
                <c:pt idx="2449">
                  <c:v>5.56605053892493</c:v>
                </c:pt>
                <c:pt idx="2450">
                  <c:v>5.57952409504879</c:v>
                </c:pt>
                <c:pt idx="2451">
                  <c:v>5.57460761318602</c:v>
                </c:pt>
                <c:pt idx="2452">
                  <c:v>5.63934220988266</c:v>
                </c:pt>
                <c:pt idx="2453">
                  <c:v>5.68054564227505</c:v>
                </c:pt>
                <c:pt idx="2454">
                  <c:v>5.56232629441206</c:v>
                </c:pt>
                <c:pt idx="2455">
                  <c:v>5.61447915946606</c:v>
                </c:pt>
                <c:pt idx="2456">
                  <c:v>5.47129356203661</c:v>
                </c:pt>
                <c:pt idx="2457">
                  <c:v>5.5305782926275</c:v>
                </c:pt>
                <c:pt idx="2458">
                  <c:v>5.63640167582564</c:v>
                </c:pt>
                <c:pt idx="2459">
                  <c:v>5.7014398958424</c:v>
                </c:pt>
                <c:pt idx="2460">
                  <c:v>5.73333679466054</c:v>
                </c:pt>
                <c:pt idx="2461">
                  <c:v>5.87575097113955</c:v>
                </c:pt>
                <c:pt idx="2462">
                  <c:v>5.82843887637789</c:v>
                </c:pt>
                <c:pt idx="2463">
                  <c:v>5.90441735126992</c:v>
                </c:pt>
                <c:pt idx="2464">
                  <c:v>5.95001063998498</c:v>
                </c:pt>
                <c:pt idx="2465">
                  <c:v>5.99218582194083</c:v>
                </c:pt>
                <c:pt idx="2466">
                  <c:v>5.85975140671971</c:v>
                </c:pt>
                <c:pt idx="2467">
                  <c:v>5.90501856893055</c:v>
                </c:pt>
                <c:pt idx="2468">
                  <c:v>5.90876881844179</c:v>
                </c:pt>
                <c:pt idx="2469">
                  <c:v>5.86434963961537</c:v>
                </c:pt>
                <c:pt idx="2470">
                  <c:v>5.87188430910247</c:v>
                </c:pt>
                <c:pt idx="2471">
                  <c:v>6.03828030078101</c:v>
                </c:pt>
                <c:pt idx="2472">
                  <c:v>5.96977396272535</c:v>
                </c:pt>
                <c:pt idx="2473">
                  <c:v>5.98772085338528</c:v>
                </c:pt>
                <c:pt idx="2474">
                  <c:v>5.82517266649863</c:v>
                </c:pt>
                <c:pt idx="2475">
                  <c:v>5.76885204912564</c:v>
                </c:pt>
                <c:pt idx="2476">
                  <c:v>5.87141976017317</c:v>
                </c:pt>
                <c:pt idx="2477">
                  <c:v>5.79064552394244</c:v>
                </c:pt>
                <c:pt idx="2478">
                  <c:v>5.85944932073273</c:v>
                </c:pt>
                <c:pt idx="2479">
                  <c:v>5.88538373415659</c:v>
                </c:pt>
                <c:pt idx="2480">
                  <c:v>5.98694392111084</c:v>
                </c:pt>
                <c:pt idx="2481">
                  <c:v>6.06589165163772</c:v>
                </c:pt>
                <c:pt idx="2482">
                  <c:v>6.08572446686171</c:v>
                </c:pt>
                <c:pt idx="2483">
                  <c:v>6.09867217107719</c:v>
                </c:pt>
                <c:pt idx="2484">
                  <c:v>6.17341496876783</c:v>
                </c:pt>
                <c:pt idx="2485">
                  <c:v>6.10052880574972</c:v>
                </c:pt>
                <c:pt idx="2486">
                  <c:v>6.06790011695781</c:v>
                </c:pt>
                <c:pt idx="2487">
                  <c:v>5.95051522768997</c:v>
                </c:pt>
                <c:pt idx="2488">
                  <c:v>6.10155759171387</c:v>
                </c:pt>
                <c:pt idx="2489">
                  <c:v>6.10980097329902</c:v>
                </c:pt>
                <c:pt idx="2490">
                  <c:v>6.09918999274473</c:v>
                </c:pt>
                <c:pt idx="2491">
                  <c:v>6.16397888556153</c:v>
                </c:pt>
                <c:pt idx="2492">
                  <c:v>6.2212560066616</c:v>
                </c:pt>
                <c:pt idx="2493">
                  <c:v>6.17441689694538</c:v>
                </c:pt>
                <c:pt idx="2494">
                  <c:v>6.25779451244402</c:v>
                </c:pt>
                <c:pt idx="2495">
                  <c:v>6.29735725278924</c:v>
                </c:pt>
                <c:pt idx="2496">
                  <c:v>6.33305999354918</c:v>
                </c:pt>
                <c:pt idx="2497">
                  <c:v>6.38213159789475</c:v>
                </c:pt>
                <c:pt idx="2498">
                  <c:v>6.51529542947838</c:v>
                </c:pt>
                <c:pt idx="2499">
                  <c:v>6.48736454274846</c:v>
                </c:pt>
                <c:pt idx="2500">
                  <c:v>6.52223515759073</c:v>
                </c:pt>
                <c:pt idx="2501">
                  <c:v>6.58151982630525</c:v>
                </c:pt>
                <c:pt idx="2502">
                  <c:v>6.67736386784138</c:v>
                </c:pt>
                <c:pt idx="2503">
                  <c:v>6.74354453802937</c:v>
                </c:pt>
                <c:pt idx="2504">
                  <c:v>6.38803392580733</c:v>
                </c:pt>
                <c:pt idx="2505">
                  <c:v>6.3040215166045</c:v>
                </c:pt>
                <c:pt idx="2506">
                  <c:v>6.00064130461366</c:v>
                </c:pt>
                <c:pt idx="2507">
                  <c:v>6.17521584945493</c:v>
                </c:pt>
                <c:pt idx="2508">
                  <c:v>6.04129135194191</c:v>
                </c:pt>
                <c:pt idx="2509">
                  <c:v>6.00226110249351</c:v>
                </c:pt>
                <c:pt idx="2510">
                  <c:v>6.10235229418104</c:v>
                </c:pt>
                <c:pt idx="2511">
                  <c:v>6.18663974033424</c:v>
                </c:pt>
                <c:pt idx="2512">
                  <c:v>6.08034338093328</c:v>
                </c:pt>
                <c:pt idx="2513">
                  <c:v>5.9874750245464</c:v>
                </c:pt>
                <c:pt idx="2514">
                  <c:v>5.90696622819959</c:v>
                </c:pt>
                <c:pt idx="2515">
                  <c:v>5.92762035446099</c:v>
                </c:pt>
                <c:pt idx="2516">
                  <c:v>6.03614128527725</c:v>
                </c:pt>
                <c:pt idx="2517">
                  <c:v>5.84296571278678</c:v>
                </c:pt>
                <c:pt idx="2518">
                  <c:v>5.87431678632554</c:v>
                </c:pt>
                <c:pt idx="2519">
                  <c:v>6.00876213904844</c:v>
                </c:pt>
                <c:pt idx="2520">
                  <c:v>6.12081951209458</c:v>
                </c:pt>
                <c:pt idx="2521">
                  <c:v>6.09563562483429</c:v>
                </c:pt>
                <c:pt idx="2522">
                  <c:v>6.14399251777593</c:v>
                </c:pt>
                <c:pt idx="2523">
                  <c:v>6.22992390024838</c:v>
                </c:pt>
                <c:pt idx="2524">
                  <c:v>6.05091517608284</c:v>
                </c:pt>
                <c:pt idx="2525">
                  <c:v>6.18417825556728</c:v>
                </c:pt>
                <c:pt idx="2526">
                  <c:v>6.06422255625397</c:v>
                </c:pt>
                <c:pt idx="2527">
                  <c:v>6.17503224542632</c:v>
                </c:pt>
                <c:pt idx="2528">
                  <c:v>6.19774512472936</c:v>
                </c:pt>
                <c:pt idx="2529">
                  <c:v>6.28857392961611</c:v>
                </c:pt>
                <c:pt idx="2530">
                  <c:v>6.47967450106037</c:v>
                </c:pt>
                <c:pt idx="2531">
                  <c:v>6.47383861606445</c:v>
                </c:pt>
                <c:pt idx="2532">
                  <c:v>6.4181889658066</c:v>
                </c:pt>
                <c:pt idx="2533">
                  <c:v>6.36857274142804</c:v>
                </c:pt>
                <c:pt idx="2534">
                  <c:v>6.34058004968634</c:v>
                </c:pt>
                <c:pt idx="2535">
                  <c:v>6.22083155194277</c:v>
                </c:pt>
                <c:pt idx="2536">
                  <c:v>6.24087932054865</c:v>
                </c:pt>
                <c:pt idx="2537">
                  <c:v>6.23109266054859</c:v>
                </c:pt>
                <c:pt idx="2538">
                  <c:v>6.22670711271794</c:v>
                </c:pt>
                <c:pt idx="2539">
                  <c:v>6.23944542122966</c:v>
                </c:pt>
                <c:pt idx="2540">
                  <c:v>6.13604065068823</c:v>
                </c:pt>
                <c:pt idx="2541">
                  <c:v>6.18344260993419</c:v>
                </c:pt>
                <c:pt idx="2542">
                  <c:v>5.93744048984386</c:v>
                </c:pt>
                <c:pt idx="2543">
                  <c:v>6.04542841756305</c:v>
                </c:pt>
                <c:pt idx="2544">
                  <c:v>5.88401519848231</c:v>
                </c:pt>
                <c:pt idx="2545">
                  <c:v>5.89814240308442</c:v>
                </c:pt>
                <c:pt idx="2546">
                  <c:v>5.9991293453267</c:v>
                </c:pt>
                <c:pt idx="2547">
                  <c:v>6.26047952207888</c:v>
                </c:pt>
                <c:pt idx="2548">
                  <c:v>6.41738477922578</c:v>
                </c:pt>
                <c:pt idx="2549">
                  <c:v>6.42136567133473</c:v>
                </c:pt>
                <c:pt idx="2550">
                  <c:v>6.27983956576318</c:v>
                </c:pt>
                <c:pt idx="2551">
                  <c:v>6.1675117018892</c:v>
                </c:pt>
                <c:pt idx="2552">
                  <c:v>6.30706500615807</c:v>
                </c:pt>
                <c:pt idx="2553">
                  <c:v>6.26927894968213</c:v>
                </c:pt>
                <c:pt idx="2554">
                  <c:v>6.32507076962059</c:v>
                </c:pt>
                <c:pt idx="2555">
                  <c:v>6.36215716680525</c:v>
                </c:pt>
                <c:pt idx="2556">
                  <c:v>6.34011996561544</c:v>
                </c:pt>
                <c:pt idx="2557">
                  <c:v>6.2933055218327</c:v>
                </c:pt>
                <c:pt idx="2558">
                  <c:v>6.33838021941387</c:v>
                </c:pt>
                <c:pt idx="2559">
                  <c:v>6.29368519981849</c:v>
                </c:pt>
                <c:pt idx="2560">
                  <c:v>6.29047298489761</c:v>
                </c:pt>
                <c:pt idx="2561">
                  <c:v>6.37925669180604</c:v>
                </c:pt>
                <c:pt idx="2562">
                  <c:v>6.41440544161518</c:v>
                </c:pt>
                <c:pt idx="2563">
                  <c:v>6.46722284533614</c:v>
                </c:pt>
                <c:pt idx="2564">
                  <c:v>6.46940848802848</c:v>
                </c:pt>
                <c:pt idx="2565">
                  <c:v>6.56472646042299</c:v>
                </c:pt>
                <c:pt idx="2566">
                  <c:v>6.56201117838998</c:v>
                </c:pt>
                <c:pt idx="2567">
                  <c:v>6.56433954696819</c:v>
                </c:pt>
                <c:pt idx="2568">
                  <c:v>6.59336342567636</c:v>
                </c:pt>
                <c:pt idx="2569">
                  <c:v>6.62581983334831</c:v>
                </c:pt>
                <c:pt idx="2570">
                  <c:v>6.64327083440085</c:v>
                </c:pt>
                <c:pt idx="2571">
                  <c:v>6.49763156413872</c:v>
                </c:pt>
                <c:pt idx="2572">
                  <c:v>6.5139715818475</c:v>
                </c:pt>
                <c:pt idx="2573">
                  <c:v>6.49695388196471</c:v>
                </c:pt>
                <c:pt idx="2574">
                  <c:v>6.53937475871982</c:v>
                </c:pt>
                <c:pt idx="2575">
                  <c:v>6.60631598787953</c:v>
                </c:pt>
                <c:pt idx="2576">
                  <c:v>6.64095594809674</c:v>
                </c:pt>
                <c:pt idx="2577">
                  <c:v>6.68165032173817</c:v>
                </c:pt>
                <c:pt idx="2578">
                  <c:v>6.67116291318687</c:v>
                </c:pt>
                <c:pt idx="2579">
                  <c:v>6.64284559303083</c:v>
                </c:pt>
                <c:pt idx="2580">
                  <c:v>6.65384455934397</c:v>
                </c:pt>
                <c:pt idx="2581">
                  <c:v>6.61687951425301</c:v>
                </c:pt>
                <c:pt idx="2582">
                  <c:v>6.64373890797752</c:v>
                </c:pt>
                <c:pt idx="2583">
                  <c:v>6.70710571743593</c:v>
                </c:pt>
                <c:pt idx="2584">
                  <c:v>6.70596329439172</c:v>
                </c:pt>
                <c:pt idx="2585">
                  <c:v>6.70355255970545</c:v>
                </c:pt>
                <c:pt idx="2586">
                  <c:v>6.72249040265292</c:v>
                </c:pt>
                <c:pt idx="2587">
                  <c:v>6.61818540956097</c:v>
                </c:pt>
                <c:pt idx="2588">
                  <c:v>6.67103102829394</c:v>
                </c:pt>
                <c:pt idx="2589">
                  <c:v>6.57447429425232</c:v>
                </c:pt>
                <c:pt idx="2590">
                  <c:v>6.73579165115593</c:v>
                </c:pt>
                <c:pt idx="2591">
                  <c:v>6.81853535587628</c:v>
                </c:pt>
                <c:pt idx="2592">
                  <c:v>6.70966902827239</c:v>
                </c:pt>
                <c:pt idx="2593">
                  <c:v>6.7009266807196</c:v>
                </c:pt>
                <c:pt idx="2594">
                  <c:v>6.73987015172616</c:v>
                </c:pt>
                <c:pt idx="2595">
                  <c:v>6.6974630063057</c:v>
                </c:pt>
                <c:pt idx="2596">
                  <c:v>6.64482116864931</c:v>
                </c:pt>
                <c:pt idx="2597">
                  <c:v>6.74127754489006</c:v>
                </c:pt>
                <c:pt idx="2598">
                  <c:v>6.89305346453302</c:v>
                </c:pt>
                <c:pt idx="2599">
                  <c:v>6.94550706711016</c:v>
                </c:pt>
                <c:pt idx="2600">
                  <c:v>6.92184942688389</c:v>
                </c:pt>
                <c:pt idx="2601">
                  <c:v>6.97866916333395</c:v>
                </c:pt>
                <c:pt idx="2602">
                  <c:v>6.978392849042</c:v>
                </c:pt>
                <c:pt idx="2603">
                  <c:v>6.77943629848532</c:v>
                </c:pt>
                <c:pt idx="2604">
                  <c:v>6.82170700782267</c:v>
                </c:pt>
                <c:pt idx="2605">
                  <c:v>6.67546435044373</c:v>
                </c:pt>
                <c:pt idx="2606">
                  <c:v>6.83898852520124</c:v>
                </c:pt>
                <c:pt idx="2607">
                  <c:v>6.94237611300229</c:v>
                </c:pt>
                <c:pt idx="2608">
                  <c:v>6.91105348732538</c:v>
                </c:pt>
                <c:pt idx="2609">
                  <c:v>6.98925852405336</c:v>
                </c:pt>
                <c:pt idx="2610">
                  <c:v>7.00784273402061</c:v>
                </c:pt>
                <c:pt idx="2611">
                  <c:v>7.05114316295651</c:v>
                </c:pt>
                <c:pt idx="2612">
                  <c:v>7.04344373463597</c:v>
                </c:pt>
                <c:pt idx="2613">
                  <c:v>7.02352067877432</c:v>
                </c:pt>
                <c:pt idx="2614">
                  <c:v>7.06067113093821</c:v>
                </c:pt>
                <c:pt idx="2615">
                  <c:v>7.09489798031928</c:v>
                </c:pt>
                <c:pt idx="2616">
                  <c:v>7.07398626153932</c:v>
                </c:pt>
                <c:pt idx="2617">
                  <c:v>7.03257517021302</c:v>
                </c:pt>
                <c:pt idx="2618">
                  <c:v>6.99730754892659</c:v>
                </c:pt>
                <c:pt idx="2619">
                  <c:v>6.96485335574985</c:v>
                </c:pt>
                <c:pt idx="2620">
                  <c:v>6.77853636747897</c:v>
                </c:pt>
                <c:pt idx="2621">
                  <c:v>6.7604519866037</c:v>
                </c:pt>
                <c:pt idx="2622">
                  <c:v>6.81230402009722</c:v>
                </c:pt>
                <c:pt idx="2623">
                  <c:v>6.5664817094565</c:v>
                </c:pt>
                <c:pt idx="2624">
                  <c:v>6.60485231870971</c:v>
                </c:pt>
                <c:pt idx="2625">
                  <c:v>6.79271491489738</c:v>
                </c:pt>
                <c:pt idx="2626">
                  <c:v>6.67548315325283</c:v>
                </c:pt>
                <c:pt idx="2627">
                  <c:v>6.47986728868904</c:v>
                </c:pt>
                <c:pt idx="2628">
                  <c:v>6.36481437886727</c:v>
                </c:pt>
                <c:pt idx="2629">
                  <c:v>6.46628448020037</c:v>
                </c:pt>
                <c:pt idx="2630">
                  <c:v>6.2748355161193</c:v>
                </c:pt>
                <c:pt idx="2631">
                  <c:v>6.52456906909902</c:v>
                </c:pt>
                <c:pt idx="2632">
                  <c:v>6.49988785429684</c:v>
                </c:pt>
                <c:pt idx="2633">
                  <c:v>6.6501059253338</c:v>
                </c:pt>
                <c:pt idx="2634">
                  <c:v>6.58806573867326</c:v>
                </c:pt>
                <c:pt idx="2635">
                  <c:v>6.6587582671509</c:v>
                </c:pt>
                <c:pt idx="2636">
                  <c:v>6.69094350296637</c:v>
                </c:pt>
                <c:pt idx="2637">
                  <c:v>6.71318731464058</c:v>
                </c:pt>
                <c:pt idx="2638">
                  <c:v>6.49987566148877</c:v>
                </c:pt>
                <c:pt idx="2639">
                  <c:v>6.53625103817648</c:v>
                </c:pt>
                <c:pt idx="2640">
                  <c:v>6.64441478420022</c:v>
                </c:pt>
                <c:pt idx="2641">
                  <c:v>6.60626891697619</c:v>
                </c:pt>
                <c:pt idx="2642">
                  <c:v>6.49194095162786</c:v>
                </c:pt>
                <c:pt idx="2643">
                  <c:v>6.47948166645037</c:v>
                </c:pt>
                <c:pt idx="2644">
                  <c:v>6.57696038859262</c:v>
                </c:pt>
                <c:pt idx="2645">
                  <c:v>6.56702860281225</c:v>
                </c:pt>
                <c:pt idx="2646">
                  <c:v>6.52889968736854</c:v>
                </c:pt>
                <c:pt idx="2647">
                  <c:v>6.62443293593666</c:v>
                </c:pt>
                <c:pt idx="2648">
                  <c:v>6.74162669571702</c:v>
                </c:pt>
                <c:pt idx="2649">
                  <c:v>6.87412841335028</c:v>
                </c:pt>
                <c:pt idx="2650">
                  <c:v>6.86081139708522</c:v>
                </c:pt>
                <c:pt idx="2651">
                  <c:v>6.87667684419649</c:v>
                </c:pt>
                <c:pt idx="2652">
                  <c:v>6.94482635118842</c:v>
                </c:pt>
                <c:pt idx="2653">
                  <c:v>6.98505930431351</c:v>
                </c:pt>
                <c:pt idx="2654">
                  <c:v>6.96863930958568</c:v>
                </c:pt>
                <c:pt idx="2655">
                  <c:v>7.04944210658988</c:v>
                </c:pt>
                <c:pt idx="2656">
                  <c:v>6.95400068694732</c:v>
                </c:pt>
                <c:pt idx="2657">
                  <c:v>7.06252481763805</c:v>
                </c:pt>
                <c:pt idx="2658">
                  <c:v>7.06699571666795</c:v>
                </c:pt>
                <c:pt idx="2659">
                  <c:v>6.99602055093855</c:v>
                </c:pt>
                <c:pt idx="2660">
                  <c:v>6.94310494284449</c:v>
                </c:pt>
                <c:pt idx="2661">
                  <c:v>7.00292104895001</c:v>
                </c:pt>
                <c:pt idx="2662">
                  <c:v>6.91265813470097</c:v>
                </c:pt>
                <c:pt idx="2663">
                  <c:v>6.99910520830742</c:v>
                </c:pt>
                <c:pt idx="2664">
                  <c:v>7.03811760271249</c:v>
                </c:pt>
                <c:pt idx="2665">
                  <c:v>7.00159181501134</c:v>
                </c:pt>
                <c:pt idx="2666">
                  <c:v>6.96880439351676</c:v>
                </c:pt>
                <c:pt idx="2667">
                  <c:v>6.99977020724084</c:v>
                </c:pt>
                <c:pt idx="2668">
                  <c:v>6.94161926637538</c:v>
                </c:pt>
                <c:pt idx="2669">
                  <c:v>6.90774743908689</c:v>
                </c:pt>
                <c:pt idx="2670">
                  <c:v>6.7768956275272</c:v>
                </c:pt>
                <c:pt idx="2671">
                  <c:v>6.75311516071225</c:v>
                </c:pt>
                <c:pt idx="2672">
                  <c:v>6.80521271921618</c:v>
                </c:pt>
                <c:pt idx="2673">
                  <c:v>6.85504302316981</c:v>
                </c:pt>
                <c:pt idx="2674">
                  <c:v>6.6718672719605</c:v>
                </c:pt>
                <c:pt idx="2675">
                  <c:v>6.66494783673603</c:v>
                </c:pt>
                <c:pt idx="2676">
                  <c:v>6.48746712048103</c:v>
                </c:pt>
                <c:pt idx="2677">
                  <c:v>6.53818683313462</c:v>
                </c:pt>
                <c:pt idx="2678">
                  <c:v>6.67674177385248</c:v>
                </c:pt>
                <c:pt idx="2679">
                  <c:v>6.63371668674302</c:v>
                </c:pt>
                <c:pt idx="2680">
                  <c:v>6.58325689532209</c:v>
                </c:pt>
                <c:pt idx="2681">
                  <c:v>6.59031217623853</c:v>
                </c:pt>
                <c:pt idx="2682">
                  <c:v>6.71478145901358</c:v>
                </c:pt>
                <c:pt idx="2683">
                  <c:v>6.67074814683114</c:v>
                </c:pt>
                <c:pt idx="2684">
                  <c:v>6.78209247401682</c:v>
                </c:pt>
                <c:pt idx="2685">
                  <c:v>6.7870475648275</c:v>
                </c:pt>
                <c:pt idx="2686">
                  <c:v>6.80644627204328</c:v>
                </c:pt>
                <c:pt idx="2687">
                  <c:v>6.78116516757539</c:v>
                </c:pt>
                <c:pt idx="2688">
                  <c:v>6.79242936824659</c:v>
                </c:pt>
                <c:pt idx="2689">
                  <c:v>6.77360883400738</c:v>
                </c:pt>
                <c:pt idx="2690">
                  <c:v>6.78115336453658</c:v>
                </c:pt>
                <c:pt idx="2691">
                  <c:v>6.7057393429661</c:v>
                </c:pt>
                <c:pt idx="2692">
                  <c:v>6.82221758825775</c:v>
                </c:pt>
                <c:pt idx="2693">
                  <c:v>6.83512373164192</c:v>
                </c:pt>
                <c:pt idx="2694">
                  <c:v>6.83604747876886</c:v>
                </c:pt>
                <c:pt idx="2695">
                  <c:v>6.83502488704749</c:v>
                </c:pt>
                <c:pt idx="2696">
                  <c:v>6.90385463040011</c:v>
                </c:pt>
                <c:pt idx="2697">
                  <c:v>6.91953314071305</c:v>
                </c:pt>
                <c:pt idx="2698">
                  <c:v>6.98066583234239</c:v>
                </c:pt>
                <c:pt idx="2699">
                  <c:v>6.92927482497693</c:v>
                </c:pt>
                <c:pt idx="2700">
                  <c:v>6.9028184568132</c:v>
                </c:pt>
                <c:pt idx="2701">
                  <c:v>6.9890176956839</c:v>
                </c:pt>
                <c:pt idx="2702">
                  <c:v>6.92956343955615</c:v>
                </c:pt>
                <c:pt idx="2703">
                  <c:v>6.96970895627672</c:v>
                </c:pt>
                <c:pt idx="2704">
                  <c:v>7.03224374566395</c:v>
                </c:pt>
                <c:pt idx="2705">
                  <c:v>7.03100587760226</c:v>
                </c:pt>
                <c:pt idx="2706">
                  <c:v>7.07307279195347</c:v>
                </c:pt>
                <c:pt idx="2707">
                  <c:v>7.05970889452557</c:v>
                </c:pt>
                <c:pt idx="2708">
                  <c:v>7.14497027485974</c:v>
                </c:pt>
                <c:pt idx="2709">
                  <c:v>7.16521830395922</c:v>
                </c:pt>
                <c:pt idx="2710">
                  <c:v>7.15308244478216</c:v>
                </c:pt>
                <c:pt idx="2711">
                  <c:v>7.15236018020996</c:v>
                </c:pt>
                <c:pt idx="2712">
                  <c:v>7.23132313202649</c:v>
                </c:pt>
                <c:pt idx="2713">
                  <c:v>7.25682951374329</c:v>
                </c:pt>
                <c:pt idx="2714">
                  <c:v>7.26538375314878</c:v>
                </c:pt>
                <c:pt idx="2715">
                  <c:v>7.21867822090644</c:v>
                </c:pt>
                <c:pt idx="2716">
                  <c:v>7.2662404163727</c:v>
                </c:pt>
                <c:pt idx="2717">
                  <c:v>7.2882680021008</c:v>
                </c:pt>
                <c:pt idx="2718">
                  <c:v>7.28329985919877</c:v>
                </c:pt>
                <c:pt idx="2719">
                  <c:v>7.29269858955206</c:v>
                </c:pt>
                <c:pt idx="2720">
                  <c:v>7.23764652804732</c:v>
                </c:pt>
                <c:pt idx="2721">
                  <c:v>7.17891352520487</c:v>
                </c:pt>
                <c:pt idx="2722">
                  <c:v>7.11087212741816</c:v>
                </c:pt>
                <c:pt idx="2723">
                  <c:v>7.19501408750048</c:v>
                </c:pt>
                <c:pt idx="2724">
                  <c:v>7.24750483508602</c:v>
                </c:pt>
                <c:pt idx="2725">
                  <c:v>7.29168536414874</c:v>
                </c:pt>
                <c:pt idx="2726">
                  <c:v>7.37183383071932</c:v>
                </c:pt>
                <c:pt idx="2727">
                  <c:v>7.37511965959396</c:v>
                </c:pt>
                <c:pt idx="2728">
                  <c:v>7.28897307288486</c:v>
                </c:pt>
                <c:pt idx="2729">
                  <c:v>7.3150419771062</c:v>
                </c:pt>
                <c:pt idx="2730">
                  <c:v>7.32615681570926</c:v>
                </c:pt>
                <c:pt idx="2731">
                  <c:v>7.27955995183782</c:v>
                </c:pt>
                <c:pt idx="2732">
                  <c:v>7.27777679883292</c:v>
                </c:pt>
                <c:pt idx="2733">
                  <c:v>7.32167187232527</c:v>
                </c:pt>
                <c:pt idx="2734">
                  <c:v>7.32850939321656</c:v>
                </c:pt>
                <c:pt idx="2735">
                  <c:v>7.3724227275539</c:v>
                </c:pt>
                <c:pt idx="2736">
                  <c:v>7.33361502352173</c:v>
                </c:pt>
                <c:pt idx="2737">
                  <c:v>7.34150909670004</c:v>
                </c:pt>
                <c:pt idx="2738">
                  <c:v>7.29923376325784</c:v>
                </c:pt>
                <c:pt idx="2739">
                  <c:v>7.28308801451972</c:v>
                </c:pt>
                <c:pt idx="2740">
                  <c:v>7.30915174954281</c:v>
                </c:pt>
                <c:pt idx="2741">
                  <c:v>7.32872633396528</c:v>
                </c:pt>
                <c:pt idx="2742">
                  <c:v>7.32726667490768</c:v>
                </c:pt>
                <c:pt idx="2743">
                  <c:v>7.2570665348972</c:v>
                </c:pt>
                <c:pt idx="2744">
                  <c:v>7.18361763710015</c:v>
                </c:pt>
                <c:pt idx="2745">
                  <c:v>7.21705826700094</c:v>
                </c:pt>
                <c:pt idx="2746">
                  <c:v>7.29034312926994</c:v>
                </c:pt>
                <c:pt idx="2747">
                  <c:v>7.39331081711975</c:v>
                </c:pt>
                <c:pt idx="2748">
                  <c:v>7.41154083101088</c:v>
                </c:pt>
                <c:pt idx="2749">
                  <c:v>7.41347820006812</c:v>
                </c:pt>
                <c:pt idx="2750">
                  <c:v>7.36644840375973</c:v>
                </c:pt>
                <c:pt idx="2751">
                  <c:v>7.43744863018049</c:v>
                </c:pt>
                <c:pt idx="2752">
                  <c:v>7.5168822105078</c:v>
                </c:pt>
                <c:pt idx="2753">
                  <c:v>7.50247373093235</c:v>
                </c:pt>
                <c:pt idx="2754">
                  <c:v>7.51288613884622</c:v>
                </c:pt>
                <c:pt idx="2755">
                  <c:v>7.50581087515386</c:v>
                </c:pt>
                <c:pt idx="2756">
                  <c:v>7.52570714001654</c:v>
                </c:pt>
                <c:pt idx="2757">
                  <c:v>7.5332036015944</c:v>
                </c:pt>
                <c:pt idx="2758">
                  <c:v>7.50328925117994</c:v>
                </c:pt>
                <c:pt idx="2759">
                  <c:v>7.4710858029824</c:v>
                </c:pt>
                <c:pt idx="2760">
                  <c:v>7.4098795906319</c:v>
                </c:pt>
                <c:pt idx="2761">
                  <c:v>7.40338833216197</c:v>
                </c:pt>
                <c:pt idx="2762">
                  <c:v>7.37511632148474</c:v>
                </c:pt>
                <c:pt idx="2763">
                  <c:v>7.42943375673129</c:v>
                </c:pt>
                <c:pt idx="2764">
                  <c:v>7.43184488780693</c:v>
                </c:pt>
                <c:pt idx="2765">
                  <c:v>7.34088491248675</c:v>
                </c:pt>
                <c:pt idx="2766">
                  <c:v>7.18364064349587</c:v>
                </c:pt>
                <c:pt idx="2767">
                  <c:v>7.18770470837156</c:v>
                </c:pt>
                <c:pt idx="2768">
                  <c:v>7.25542005292446</c:v>
                </c:pt>
                <c:pt idx="2769">
                  <c:v>7.31894239086146</c:v>
                </c:pt>
                <c:pt idx="2770">
                  <c:v>7.32181196282819</c:v>
                </c:pt>
                <c:pt idx="2771">
                  <c:v>7.25892413426964</c:v>
                </c:pt>
                <c:pt idx="2772">
                  <c:v>7.04832842025772</c:v>
                </c:pt>
                <c:pt idx="2773">
                  <c:v>7.03693775879058</c:v>
                </c:pt>
                <c:pt idx="2774">
                  <c:v>7.00371256570097</c:v>
                </c:pt>
                <c:pt idx="2775">
                  <c:v>7.04943631197379</c:v>
                </c:pt>
                <c:pt idx="2776">
                  <c:v>6.89411674497947</c:v>
                </c:pt>
                <c:pt idx="2777">
                  <c:v>6.98734342058179</c:v>
                </c:pt>
                <c:pt idx="2778">
                  <c:v>7.02841396473498</c:v>
                </c:pt>
                <c:pt idx="2779">
                  <c:v>7.0874589300856</c:v>
                </c:pt>
                <c:pt idx="2780">
                  <c:v>7.04811897905257</c:v>
                </c:pt>
                <c:pt idx="2781">
                  <c:v>6.99424656814309</c:v>
                </c:pt>
                <c:pt idx="2782">
                  <c:v>6.96671146903351</c:v>
                </c:pt>
                <c:pt idx="2783">
                  <c:v>7.01712787644795</c:v>
                </c:pt>
                <c:pt idx="2784">
                  <c:v>7.14604292833293</c:v>
                </c:pt>
                <c:pt idx="2785">
                  <c:v>7.18783126350705</c:v>
                </c:pt>
                <c:pt idx="2786">
                  <c:v>7.25785714265147</c:v>
                </c:pt>
                <c:pt idx="2787">
                  <c:v>7.30691572080695</c:v>
                </c:pt>
                <c:pt idx="2788">
                  <c:v>7.29339554302479</c:v>
                </c:pt>
                <c:pt idx="2789">
                  <c:v>7.33810582776024</c:v>
                </c:pt>
                <c:pt idx="2790">
                  <c:v>7.27129178754151</c:v>
                </c:pt>
                <c:pt idx="2791">
                  <c:v>7.34358608471554</c:v>
                </c:pt>
                <c:pt idx="2792">
                  <c:v>7.36198856426356</c:v>
                </c:pt>
                <c:pt idx="2793">
                  <c:v>7.37735856354257</c:v>
                </c:pt>
                <c:pt idx="2794">
                  <c:v>7.45928018164687</c:v>
                </c:pt>
                <c:pt idx="2795">
                  <c:v>7.49029584545379</c:v>
                </c:pt>
                <c:pt idx="2796">
                  <c:v>7.51302057013493</c:v>
                </c:pt>
                <c:pt idx="2797">
                  <c:v>7.54153000671741</c:v>
                </c:pt>
                <c:pt idx="2798">
                  <c:v>7.61942734178489</c:v>
                </c:pt>
                <c:pt idx="2799">
                  <c:v>7.71133883476798</c:v>
                </c:pt>
                <c:pt idx="2800">
                  <c:v>7.71422666351703</c:v>
                </c:pt>
                <c:pt idx="2801">
                  <c:v>7.69988736188768</c:v>
                </c:pt>
                <c:pt idx="2802">
                  <c:v>7.64185524373011</c:v>
                </c:pt>
                <c:pt idx="2803">
                  <c:v>7.52812052397952</c:v>
                </c:pt>
                <c:pt idx="2804">
                  <c:v>7.54691019828913</c:v>
                </c:pt>
                <c:pt idx="2805">
                  <c:v>7.62246012351323</c:v>
                </c:pt>
                <c:pt idx="2806">
                  <c:v>7.61415012920416</c:v>
                </c:pt>
                <c:pt idx="2807">
                  <c:v>7.6676311280072</c:v>
                </c:pt>
                <c:pt idx="2808">
                  <c:v>7.66362880801917</c:v>
                </c:pt>
                <c:pt idx="2809">
                  <c:v>7.74265506219006</c:v>
                </c:pt>
                <c:pt idx="2810">
                  <c:v>7.78195706266719</c:v>
                </c:pt>
                <c:pt idx="2811">
                  <c:v>7.68853659255372</c:v>
                </c:pt>
                <c:pt idx="2812">
                  <c:v>7.65062328128741</c:v>
                </c:pt>
                <c:pt idx="2813">
                  <c:v>7.67617237497413</c:v>
                </c:pt>
                <c:pt idx="2814">
                  <c:v>7.51264420703835</c:v>
                </c:pt>
                <c:pt idx="2815">
                  <c:v>7.68476043563983</c:v>
                </c:pt>
                <c:pt idx="2816">
                  <c:v>7.55831967707295</c:v>
                </c:pt>
                <c:pt idx="2817">
                  <c:v>7.43435383069618</c:v>
                </c:pt>
                <c:pt idx="2818">
                  <c:v>7.48429191292598</c:v>
                </c:pt>
                <c:pt idx="2819">
                  <c:v>7.35091118821491</c:v>
                </c:pt>
                <c:pt idx="2820">
                  <c:v>7.41067742048407</c:v>
                </c:pt>
                <c:pt idx="2821">
                  <c:v>7.63191929739136</c:v>
                </c:pt>
                <c:pt idx="2822">
                  <c:v>7.661016358696</c:v>
                </c:pt>
                <c:pt idx="2823">
                  <c:v>7.54368753203327</c:v>
                </c:pt>
                <c:pt idx="2824">
                  <c:v>7.62593990666741</c:v>
                </c:pt>
                <c:pt idx="2825">
                  <c:v>7.50656795815822</c:v>
                </c:pt>
                <c:pt idx="2826">
                  <c:v>7.42548340985085</c:v>
                </c:pt>
                <c:pt idx="2827">
                  <c:v>7.59738051221786</c:v>
                </c:pt>
                <c:pt idx="2828">
                  <c:v>7.39599747187514</c:v>
                </c:pt>
                <c:pt idx="2829">
                  <c:v>7.36402536327503</c:v>
                </c:pt>
                <c:pt idx="2830">
                  <c:v>7.28017735827935</c:v>
                </c:pt>
                <c:pt idx="2831">
                  <c:v>7.44445125703299</c:v>
                </c:pt>
                <c:pt idx="2832">
                  <c:v>7.53186266120187</c:v>
                </c:pt>
                <c:pt idx="2833">
                  <c:v>7.58861670995451</c:v>
                </c:pt>
                <c:pt idx="2834">
                  <c:v>7.70631392469052</c:v>
                </c:pt>
                <c:pt idx="2835">
                  <c:v>7.66664061530187</c:v>
                </c:pt>
                <c:pt idx="2836">
                  <c:v>7.66463926177863</c:v>
                </c:pt>
                <c:pt idx="2837">
                  <c:v>7.63282634121949</c:v>
                </c:pt>
                <c:pt idx="2838">
                  <c:v>7.57923775799944</c:v>
                </c:pt>
                <c:pt idx="2839">
                  <c:v>7.66067251811991</c:v>
                </c:pt>
                <c:pt idx="2840">
                  <c:v>7.55465292797249</c:v>
                </c:pt>
                <c:pt idx="2841">
                  <c:v>7.31605577784218</c:v>
                </c:pt>
                <c:pt idx="2842">
                  <c:v>7.31024093774702</c:v>
                </c:pt>
                <c:pt idx="2843">
                  <c:v>7.22716479781207</c:v>
                </c:pt>
                <c:pt idx="2844">
                  <c:v>7.23466530742732</c:v>
                </c:pt>
                <c:pt idx="2845">
                  <c:v>7.33820638773405</c:v>
                </c:pt>
                <c:pt idx="2846">
                  <c:v>7.36353468297214</c:v>
                </c:pt>
                <c:pt idx="2847">
                  <c:v>7.17109815365848</c:v>
                </c:pt>
                <c:pt idx="2848">
                  <c:v>7.22200518482608</c:v>
                </c:pt>
                <c:pt idx="2849">
                  <c:v>7.0339040371476</c:v>
                </c:pt>
                <c:pt idx="2850">
                  <c:v>6.95595932688429</c:v>
                </c:pt>
                <c:pt idx="2851">
                  <c:v>6.86026439981536</c:v>
                </c:pt>
                <c:pt idx="2852">
                  <c:v>6.66918788677298</c:v>
                </c:pt>
                <c:pt idx="2853">
                  <c:v>6.69956497585647</c:v>
                </c:pt>
                <c:pt idx="2854">
                  <c:v>6.5306849102724</c:v>
                </c:pt>
                <c:pt idx="2855">
                  <c:v>6.5392026390339</c:v>
                </c:pt>
                <c:pt idx="2856">
                  <c:v>6.45851280615879</c:v>
                </c:pt>
                <c:pt idx="2857">
                  <c:v>6.66429116428949</c:v>
                </c:pt>
                <c:pt idx="2858">
                  <c:v>6.88097372277883</c:v>
                </c:pt>
                <c:pt idx="2859">
                  <c:v>6.91979247948597</c:v>
                </c:pt>
                <c:pt idx="2860">
                  <c:v>6.97263615317976</c:v>
                </c:pt>
                <c:pt idx="2861">
                  <c:v>6.67617898633209</c:v>
                </c:pt>
                <c:pt idx="2862">
                  <c:v>6.76275000103493</c:v>
                </c:pt>
                <c:pt idx="2863">
                  <c:v>6.70367897591038</c:v>
                </c:pt>
                <c:pt idx="2864">
                  <c:v>6.78207880895953</c:v>
                </c:pt>
                <c:pt idx="2865">
                  <c:v>6.92209284392238</c:v>
                </c:pt>
                <c:pt idx="2866">
                  <c:v>6.75812089541073</c:v>
                </c:pt>
                <c:pt idx="2867">
                  <c:v>6.54816410280748</c:v>
                </c:pt>
                <c:pt idx="2868">
                  <c:v>6.55264143666127</c:v>
                </c:pt>
                <c:pt idx="2869">
                  <c:v>6.71203274333455</c:v>
                </c:pt>
                <c:pt idx="2870">
                  <c:v>6.70177431637516</c:v>
                </c:pt>
                <c:pt idx="2871">
                  <c:v>6.501189915951</c:v>
                </c:pt>
                <c:pt idx="2872">
                  <c:v>6.42442736667979</c:v>
                </c:pt>
                <c:pt idx="2873">
                  <c:v>6.35839135662059</c:v>
                </c:pt>
                <c:pt idx="2874">
                  <c:v>6.19055484202382</c:v>
                </c:pt>
                <c:pt idx="2875">
                  <c:v>6.40136585389117</c:v>
                </c:pt>
                <c:pt idx="2876">
                  <c:v>6.49727728206918</c:v>
                </c:pt>
                <c:pt idx="2877">
                  <c:v>6.51722311662905</c:v>
                </c:pt>
                <c:pt idx="2878">
                  <c:v>6.4087957071643</c:v>
                </c:pt>
                <c:pt idx="2879">
                  <c:v>6.51520385060703</c:v>
                </c:pt>
                <c:pt idx="2880">
                  <c:v>6.41751741812135</c:v>
                </c:pt>
                <c:pt idx="2881">
                  <c:v>6.32492791535555</c:v>
                </c:pt>
                <c:pt idx="2882">
                  <c:v>6.08566382752326</c:v>
                </c:pt>
                <c:pt idx="2883">
                  <c:v>6.05977584909035</c:v>
                </c:pt>
                <c:pt idx="2884">
                  <c:v>6.27422880953858</c:v>
                </c:pt>
                <c:pt idx="2885">
                  <c:v>6.20290342384629</c:v>
                </c:pt>
                <c:pt idx="2886">
                  <c:v>6.06859408236292</c:v>
                </c:pt>
                <c:pt idx="2887">
                  <c:v>5.94989112369938</c:v>
                </c:pt>
                <c:pt idx="2888">
                  <c:v>6.13541461366593</c:v>
                </c:pt>
                <c:pt idx="2889">
                  <c:v>6.36013989629079</c:v>
                </c:pt>
                <c:pt idx="2890">
                  <c:v>6.43146764103977</c:v>
                </c:pt>
                <c:pt idx="2891">
                  <c:v>6.56627557748281</c:v>
                </c:pt>
                <c:pt idx="2892">
                  <c:v>6.54368934614004</c:v>
                </c:pt>
                <c:pt idx="2893">
                  <c:v>6.66777909060159</c:v>
                </c:pt>
                <c:pt idx="2894">
                  <c:v>6.5711470009379</c:v>
                </c:pt>
                <c:pt idx="2895">
                  <c:v>6.71321596905164</c:v>
                </c:pt>
                <c:pt idx="2896">
                  <c:v>6.70541389106773</c:v>
                </c:pt>
                <c:pt idx="2897">
                  <c:v>6.80867274536365</c:v>
                </c:pt>
                <c:pt idx="2898">
                  <c:v>6.92037308750721</c:v>
                </c:pt>
                <c:pt idx="2899">
                  <c:v>6.84145254176647</c:v>
                </c:pt>
                <c:pt idx="2900">
                  <c:v>6.73291436613354</c:v>
                </c:pt>
                <c:pt idx="2901">
                  <c:v>6.74051165996544</c:v>
                </c:pt>
                <c:pt idx="2902">
                  <c:v>6.87304281687753</c:v>
                </c:pt>
                <c:pt idx="2903">
                  <c:v>6.71659743854653</c:v>
                </c:pt>
                <c:pt idx="2904">
                  <c:v>6.56808701162042</c:v>
                </c:pt>
                <c:pt idx="2905">
                  <c:v>6.58039453968304</c:v>
                </c:pt>
                <c:pt idx="2906">
                  <c:v>6.48514773424964</c:v>
                </c:pt>
                <c:pt idx="2907">
                  <c:v>6.32995309443632</c:v>
                </c:pt>
                <c:pt idx="2908">
                  <c:v>6.30472509592227</c:v>
                </c:pt>
                <c:pt idx="2909">
                  <c:v>6.42730899846268</c:v>
                </c:pt>
                <c:pt idx="2910">
                  <c:v>6.27821438877504</c:v>
                </c:pt>
                <c:pt idx="2911">
                  <c:v>6.28361902138904</c:v>
                </c:pt>
                <c:pt idx="2912">
                  <c:v>6.4163580487687</c:v>
                </c:pt>
                <c:pt idx="2913">
                  <c:v>6.3182681122233</c:v>
                </c:pt>
                <c:pt idx="2914">
                  <c:v>6.19028368492527</c:v>
                </c:pt>
                <c:pt idx="2915">
                  <c:v>6.02379462115571</c:v>
                </c:pt>
                <c:pt idx="2916">
                  <c:v>6.10076783508814</c:v>
                </c:pt>
                <c:pt idx="2917">
                  <c:v>5.86236294980818</c:v>
                </c:pt>
                <c:pt idx="2918">
                  <c:v>5.85707387903799</c:v>
                </c:pt>
                <c:pt idx="2919">
                  <c:v>6.05847214352124</c:v>
                </c:pt>
                <c:pt idx="2920">
                  <c:v>5.78538725963712</c:v>
                </c:pt>
                <c:pt idx="2921">
                  <c:v>5.88249143438313</c:v>
                </c:pt>
                <c:pt idx="2922">
                  <c:v>5.88638231228773</c:v>
                </c:pt>
                <c:pt idx="2923">
                  <c:v>6.08439574100712</c:v>
                </c:pt>
                <c:pt idx="2924">
                  <c:v>5.77412800234338</c:v>
                </c:pt>
                <c:pt idx="2925">
                  <c:v>5.70132625484086</c:v>
                </c:pt>
                <c:pt idx="2926">
                  <c:v>5.47192943269406</c:v>
                </c:pt>
                <c:pt idx="2927">
                  <c:v>5.54072796137011</c:v>
                </c:pt>
                <c:pt idx="2928">
                  <c:v>5.36888482239116</c:v>
                </c:pt>
                <c:pt idx="2929">
                  <c:v>5.35697927065451</c:v>
                </c:pt>
                <c:pt idx="2930">
                  <c:v>5.55308582566466</c:v>
                </c:pt>
                <c:pt idx="2931">
                  <c:v>5.48663339353401</c:v>
                </c:pt>
                <c:pt idx="2932">
                  <c:v>5.62829077892359</c:v>
                </c:pt>
                <c:pt idx="2933">
                  <c:v>5.34155959207717</c:v>
                </c:pt>
                <c:pt idx="2934">
                  <c:v>5.31605431234532</c:v>
                </c:pt>
                <c:pt idx="2935">
                  <c:v>5.29625881141465</c:v>
                </c:pt>
                <c:pt idx="2936">
                  <c:v>5.38323919818713</c:v>
                </c:pt>
                <c:pt idx="2937">
                  <c:v>5.26308302773294</c:v>
                </c:pt>
                <c:pt idx="2938">
                  <c:v>5.33900926446868</c:v>
                </c:pt>
                <c:pt idx="2939">
                  <c:v>5.48582140758167</c:v>
                </c:pt>
                <c:pt idx="2940">
                  <c:v>5.66463199831893</c:v>
                </c:pt>
                <c:pt idx="2941">
                  <c:v>5.64503394246999</c:v>
                </c:pt>
                <c:pt idx="2942">
                  <c:v>5.60115418107886</c:v>
                </c:pt>
                <c:pt idx="2943">
                  <c:v>5.75293099290911</c:v>
                </c:pt>
                <c:pt idx="2944">
                  <c:v>5.59711050656682</c:v>
                </c:pt>
                <c:pt idx="2945">
                  <c:v>5.6181722694125</c:v>
                </c:pt>
                <c:pt idx="2946">
                  <c:v>5.66619158024473</c:v>
                </c:pt>
                <c:pt idx="2947">
                  <c:v>5.62127863005103</c:v>
                </c:pt>
                <c:pt idx="2948">
                  <c:v>5.46556379272233</c:v>
                </c:pt>
                <c:pt idx="2949">
                  <c:v>5.26913816837039</c:v>
                </c:pt>
                <c:pt idx="2950">
                  <c:v>5.02495581997651</c:v>
                </c:pt>
                <c:pt idx="2951">
                  <c:v>5.03364512871665</c:v>
                </c:pt>
                <c:pt idx="2952">
                  <c:v>5.15735239185182</c:v>
                </c:pt>
                <c:pt idx="2953">
                  <c:v>4.94820569608901</c:v>
                </c:pt>
                <c:pt idx="2954">
                  <c:v>5.00799735127995</c:v>
                </c:pt>
                <c:pt idx="2955">
                  <c:v>5.13102917933005</c:v>
                </c:pt>
                <c:pt idx="2956">
                  <c:v>5.12080599556059</c:v>
                </c:pt>
                <c:pt idx="2957">
                  <c:v>5.19449771132216</c:v>
                </c:pt>
                <c:pt idx="2958">
                  <c:v>5.37388999509647</c:v>
                </c:pt>
                <c:pt idx="2959">
                  <c:v>5.32871142116712</c:v>
                </c:pt>
                <c:pt idx="2960">
                  <c:v>5.16255173347356</c:v>
                </c:pt>
                <c:pt idx="2961">
                  <c:v>5.16990423539631</c:v>
                </c:pt>
                <c:pt idx="2962">
                  <c:v>5.09968382632928</c:v>
                </c:pt>
                <c:pt idx="2963">
                  <c:v>5.13428429444079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6259104"/>
        <c:axId val="274568704"/>
      </c:lineChart>
      <c:catAx>
        <c:axId val="38625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4568704"/>
        <c:crosses val="autoZero"/>
        <c:auto val="1"/>
        <c:lblAlgn val="ctr"/>
        <c:lblOffset val="100"/>
        <c:noMultiLvlLbl val="0"/>
      </c:catAx>
      <c:valAx>
        <c:axId val="274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2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247650</xdr:colOff>
      <xdr:row>1</xdr:row>
      <xdr:rowOff>158750</xdr:rowOff>
    </xdr:from>
    <xdr:to>
      <xdr:col>13</xdr:col>
      <xdr:colOff>63500</xdr:colOff>
      <xdr:row>18</xdr:row>
      <xdr:rowOff>44450</xdr:rowOff>
    </xdr:to>
    <xdr:graphicFrame>
      <xdr:nvGraphicFramePr>
        <xdr:cNvPr id="2" name="Chart 1"/>
        <xdr:cNvGraphicFramePr/>
      </xdr:nvGraphicFramePr>
      <xdr:xfrm>
        <a:off x="5016500" y="342900"/>
        <a:ext cx="4845050" cy="301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65"/>
  <sheetViews>
    <sheetView tabSelected="1" workbookViewId="0">
      <selection activeCell="O14" sqref="O14"/>
    </sheetView>
  </sheetViews>
  <sheetFormatPr defaultColWidth="9" defaultRowHeight="14.5" outlineLevelCol="4"/>
  <cols>
    <col min="1" max="1" width="11" customWidth="1"/>
    <col min="2" max="2" width="17.0909090909091" customWidth="1"/>
    <col min="3" max="3" width="14.5454545454545" customWidth="1"/>
    <col min="4" max="5" width="12.818181818181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6300000</v>
      </c>
      <c r="C2">
        <v>13817.3574142637</v>
      </c>
      <c r="D2">
        <v>1982.150024</v>
      </c>
      <c r="E2">
        <v>4.34731354449197</v>
      </c>
    </row>
    <row r="3" spans="1:5">
      <c r="A3" t="s">
        <v>6</v>
      </c>
      <c r="B3">
        <v>6300000</v>
      </c>
      <c r="C3">
        <v>13808.9444922168</v>
      </c>
      <c r="D3">
        <v>2023.839966</v>
      </c>
      <c r="E3">
        <v>4.43604662724189</v>
      </c>
    </row>
    <row r="4" spans="1:5">
      <c r="A4" t="s">
        <v>7</v>
      </c>
      <c r="B4">
        <v>6300000</v>
      </c>
      <c r="C4">
        <v>13800.4153673575</v>
      </c>
      <c r="D4">
        <v>2010.98999</v>
      </c>
      <c r="E4">
        <v>4.40515827961874</v>
      </c>
    </row>
    <row r="5" spans="1:5">
      <c r="A5" t="s">
        <v>8</v>
      </c>
      <c r="B5">
        <v>6300000</v>
      </c>
      <c r="C5">
        <v>13791.8930626468</v>
      </c>
      <c r="D5">
        <v>2012.430054</v>
      </c>
      <c r="E5">
        <v>4.40559049219436</v>
      </c>
    </row>
    <row r="6" spans="1:5">
      <c r="A6" t="s">
        <v>9</v>
      </c>
      <c r="B6">
        <v>6300000</v>
      </c>
      <c r="C6">
        <v>13783.3052591126</v>
      </c>
      <c r="D6">
        <v>2009.079956</v>
      </c>
      <c r="E6">
        <v>4.39551782912897</v>
      </c>
    </row>
    <row r="7" spans="1:5">
      <c r="A7" t="s">
        <v>10</v>
      </c>
      <c r="B7">
        <v>6300000</v>
      </c>
      <c r="C7">
        <v>13774.560854949</v>
      </c>
      <c r="D7">
        <v>1998.040039</v>
      </c>
      <c r="E7">
        <v>4.36859112822702</v>
      </c>
    </row>
    <row r="8" spans="1:5">
      <c r="A8" t="s">
        <v>11</v>
      </c>
      <c r="B8">
        <v>6300000</v>
      </c>
      <c r="C8">
        <v>13765.7295055294</v>
      </c>
      <c r="D8">
        <v>1996.599976</v>
      </c>
      <c r="E8">
        <v>4.3626436825972</v>
      </c>
    </row>
    <row r="9" spans="1:5">
      <c r="A9" t="s">
        <v>12</v>
      </c>
      <c r="B9">
        <v>6300000</v>
      </c>
      <c r="C9">
        <v>13757.0247965703</v>
      </c>
      <c r="D9">
        <v>1975.329956</v>
      </c>
      <c r="E9">
        <v>4.31343860096826</v>
      </c>
    </row>
    <row r="10" spans="1:5">
      <c r="A10" t="s">
        <v>13</v>
      </c>
      <c r="B10">
        <v>6300000</v>
      </c>
      <c r="C10">
        <v>13748.3931965583</v>
      </c>
      <c r="D10">
        <v>2024.630005</v>
      </c>
      <c r="E10">
        <v>4.41831895020472</v>
      </c>
    </row>
    <row r="11" spans="1:5">
      <c r="A11" t="s">
        <v>14</v>
      </c>
      <c r="B11">
        <v>6300000</v>
      </c>
      <c r="C11">
        <v>13739.8821614834</v>
      </c>
      <c r="D11">
        <v>2006.52002</v>
      </c>
      <c r="E11">
        <v>4.37608708404086</v>
      </c>
    </row>
    <row r="12" spans="1:5">
      <c r="A12" t="s">
        <v>15</v>
      </c>
      <c r="B12">
        <v>6300000</v>
      </c>
      <c r="C12">
        <v>13731.5454436295</v>
      </c>
      <c r="D12">
        <v>2011.630005</v>
      </c>
      <c r="E12">
        <v>4.38456965546448</v>
      </c>
    </row>
    <row r="13" spans="1:5">
      <c r="A13" t="s">
        <v>16</v>
      </c>
      <c r="B13">
        <v>6300000</v>
      </c>
      <c r="C13">
        <v>13723.2226550151</v>
      </c>
      <c r="D13">
        <v>2027.030029</v>
      </c>
      <c r="E13">
        <v>4.41545784386805</v>
      </c>
    </row>
    <row r="14" spans="1:5">
      <c r="A14" t="s">
        <v>17</v>
      </c>
      <c r="B14">
        <v>6300000</v>
      </c>
      <c r="C14">
        <v>13714.968229384</v>
      </c>
      <c r="D14">
        <v>2026.97998</v>
      </c>
      <c r="E14">
        <v>4.41269302020593</v>
      </c>
    </row>
    <row r="15" spans="1:5">
      <c r="A15" t="s">
        <v>18</v>
      </c>
      <c r="B15">
        <v>6300000</v>
      </c>
      <c r="C15">
        <v>13706.7462175578</v>
      </c>
      <c r="D15">
        <v>2041.550049</v>
      </c>
      <c r="E15">
        <v>4.44174736699772</v>
      </c>
    </row>
    <row r="16" spans="1:5">
      <c r="A16" t="s">
        <v>19</v>
      </c>
      <c r="B16">
        <v>6300000</v>
      </c>
      <c r="C16">
        <v>13698.4886656671</v>
      </c>
      <c r="D16">
        <v>2057.25</v>
      </c>
      <c r="E16">
        <v>4.47320885832437</v>
      </c>
    </row>
    <row r="17" spans="1:5">
      <c r="A17" t="s">
        <v>20</v>
      </c>
      <c r="B17">
        <v>6300000</v>
      </c>
      <c r="C17">
        <v>13690.1781293641</v>
      </c>
      <c r="D17">
        <v>2054.51001</v>
      </c>
      <c r="E17">
        <v>4.46454095324787</v>
      </c>
    </row>
    <row r="18" spans="1:5">
      <c r="A18" t="s">
        <v>21</v>
      </c>
      <c r="B18">
        <v>6300000</v>
      </c>
      <c r="C18">
        <v>13681.9266601522</v>
      </c>
      <c r="D18">
        <v>2097.72998</v>
      </c>
      <c r="E18">
        <v>4.5557123395496</v>
      </c>
    </row>
    <row r="19" spans="1:5">
      <c r="A19" t="s">
        <v>22</v>
      </c>
      <c r="B19">
        <v>6300000</v>
      </c>
      <c r="C19">
        <v>13673.7126260637</v>
      </c>
      <c r="D19">
        <v>2104.149902</v>
      </c>
      <c r="E19">
        <v>4.5669112828743</v>
      </c>
    </row>
    <row r="20" spans="1:5">
      <c r="A20" t="s">
        <v>23</v>
      </c>
      <c r="B20">
        <v>6300000</v>
      </c>
      <c r="C20">
        <v>13665.5287442292</v>
      </c>
      <c r="D20">
        <v>2069.72998</v>
      </c>
      <c r="E20">
        <v>4.48951659277505</v>
      </c>
    </row>
    <row r="21" spans="1:5">
      <c r="A21" t="s">
        <v>24</v>
      </c>
      <c r="B21">
        <v>6300000</v>
      </c>
      <c r="C21">
        <v>13657.2330388458</v>
      </c>
      <c r="D21">
        <v>2085.75</v>
      </c>
      <c r="E21">
        <v>4.5215196525036</v>
      </c>
    </row>
    <row r="22" spans="1:5">
      <c r="A22" t="s">
        <v>25</v>
      </c>
      <c r="B22">
        <v>6300000</v>
      </c>
      <c r="C22">
        <v>13648.9266805472</v>
      </c>
      <c r="D22">
        <v>2090.100098</v>
      </c>
      <c r="E22">
        <v>4.52819412581057</v>
      </c>
    </row>
    <row r="23" spans="1:5">
      <c r="A23" t="s">
        <v>26</v>
      </c>
      <c r="B23">
        <v>6300000</v>
      </c>
      <c r="C23">
        <v>13640.7396154172</v>
      </c>
      <c r="D23">
        <v>2104.209961</v>
      </c>
      <c r="E23">
        <v>4.55602859907431</v>
      </c>
    </row>
    <row r="24" spans="1:5">
      <c r="A24" t="s">
        <v>27</v>
      </c>
      <c r="B24">
        <v>6300000</v>
      </c>
      <c r="C24">
        <v>13632.5770365798</v>
      </c>
      <c r="D24">
        <v>2113.550049</v>
      </c>
      <c r="E24">
        <v>4.57351331169199</v>
      </c>
    </row>
    <row r="25" spans="1:5">
      <c r="A25" t="s">
        <v>28</v>
      </c>
      <c r="B25">
        <v>6300000</v>
      </c>
      <c r="C25">
        <v>13624.3906662659</v>
      </c>
      <c r="D25">
        <v>2119.050049</v>
      </c>
      <c r="E25">
        <v>4.58266122364222</v>
      </c>
    </row>
    <row r="26" spans="1:5">
      <c r="A26" t="s">
        <v>29</v>
      </c>
      <c r="B26">
        <v>6300000</v>
      </c>
      <c r="C26">
        <v>13616.2622749745</v>
      </c>
      <c r="D26">
        <v>2125.879883</v>
      </c>
      <c r="E26">
        <v>4.59468857968575</v>
      </c>
    </row>
    <row r="27" spans="1:5">
      <c r="A27" t="s">
        <v>30</v>
      </c>
      <c r="B27">
        <v>6300000</v>
      </c>
      <c r="C27">
        <v>13608.1149504835</v>
      </c>
      <c r="D27">
        <v>2129.72998</v>
      </c>
      <c r="E27">
        <v>4.60025561608427</v>
      </c>
    </row>
    <row r="28" spans="1:5">
      <c r="A28" t="s">
        <v>31</v>
      </c>
      <c r="B28">
        <v>6300000</v>
      </c>
      <c r="C28">
        <v>13599.9963796729</v>
      </c>
      <c r="D28">
        <v>2124.449951</v>
      </c>
      <c r="E28">
        <v>4.58611295911052</v>
      </c>
    </row>
    <row r="29" spans="1:5">
      <c r="A29" t="s">
        <v>32</v>
      </c>
      <c r="B29">
        <v>6300000</v>
      </c>
      <c r="C29">
        <v>13591.9477506328</v>
      </c>
      <c r="D29">
        <v>2128.419922</v>
      </c>
      <c r="E29">
        <v>4.59196386844921</v>
      </c>
    </row>
    <row r="30" spans="1:5">
      <c r="A30" t="s">
        <v>33</v>
      </c>
      <c r="B30">
        <v>6300000</v>
      </c>
      <c r="C30">
        <v>13583.9156274992</v>
      </c>
      <c r="D30">
        <v>2151.719971</v>
      </c>
      <c r="E30">
        <v>4.63948929207444</v>
      </c>
    </row>
    <row r="31" spans="1:5">
      <c r="A31" t="s">
        <v>34</v>
      </c>
      <c r="B31">
        <v>6300000</v>
      </c>
      <c r="C31">
        <v>13575.9953310428</v>
      </c>
      <c r="D31">
        <v>2158.360107</v>
      </c>
      <c r="E31">
        <v>4.65109313259383</v>
      </c>
    </row>
    <row r="32" spans="1:5">
      <c r="A32" t="s">
        <v>35</v>
      </c>
      <c r="B32">
        <v>6300000</v>
      </c>
      <c r="C32">
        <v>13568.1529980563</v>
      </c>
      <c r="D32">
        <v>2187.800049</v>
      </c>
      <c r="E32">
        <v>4.71181044349</v>
      </c>
    </row>
    <row r="33" spans="1:5">
      <c r="A33" t="s">
        <v>36</v>
      </c>
      <c r="B33">
        <v>6300000</v>
      </c>
      <c r="C33">
        <v>13560.4012455139</v>
      </c>
      <c r="D33">
        <v>2186.709961</v>
      </c>
      <c r="E33">
        <v>4.70677213947969</v>
      </c>
    </row>
    <row r="34" spans="1:5">
      <c r="A34" t="s">
        <v>37</v>
      </c>
      <c r="B34">
        <v>6300000</v>
      </c>
      <c r="C34">
        <v>13552.6053451661</v>
      </c>
      <c r="D34">
        <v>2188.939941</v>
      </c>
      <c r="E34">
        <v>4.70886335629271</v>
      </c>
    </row>
    <row r="35" spans="1:5">
      <c r="A35" t="s">
        <v>38</v>
      </c>
      <c r="B35">
        <v>6300000</v>
      </c>
      <c r="C35">
        <v>13544.8543651811</v>
      </c>
      <c r="D35">
        <v>2176.879883</v>
      </c>
      <c r="E35">
        <v>4.68024142630594</v>
      </c>
    </row>
    <row r="36" spans="1:5">
      <c r="A36" t="s">
        <v>39</v>
      </c>
      <c r="B36">
        <v>6300000</v>
      </c>
      <c r="C36">
        <v>13537.1287578937</v>
      </c>
      <c r="D36">
        <v>2187.73999</v>
      </c>
      <c r="E36">
        <v>4.70090760847987</v>
      </c>
    </row>
    <row r="37" spans="1:5">
      <c r="A37" t="s">
        <v>40</v>
      </c>
      <c r="B37">
        <v>6300000</v>
      </c>
      <c r="C37">
        <v>13529.38610493</v>
      </c>
      <c r="D37">
        <v>2173.110107</v>
      </c>
      <c r="E37">
        <v>4.66680090256011</v>
      </c>
    </row>
    <row r="38" spans="1:5">
      <c r="A38" t="s">
        <v>41</v>
      </c>
      <c r="B38">
        <v>6300000</v>
      </c>
      <c r="C38">
        <v>13521.687671647</v>
      </c>
      <c r="D38">
        <v>2137.949951</v>
      </c>
      <c r="E38">
        <v>4.58868118968809</v>
      </c>
    </row>
    <row r="39" spans="1:5">
      <c r="A39" t="s">
        <v>42</v>
      </c>
      <c r="B39">
        <v>6300000</v>
      </c>
      <c r="C39">
        <v>13513.9721031874</v>
      </c>
      <c r="D39">
        <v>2131.47998</v>
      </c>
      <c r="E39">
        <v>4.57218428384482</v>
      </c>
    </row>
    <row r="40" spans="1:5">
      <c r="A40" t="s">
        <v>43</v>
      </c>
      <c r="B40">
        <v>6300000</v>
      </c>
      <c r="C40">
        <v>13506.3513004787</v>
      </c>
      <c r="D40">
        <v>2093.629883</v>
      </c>
      <c r="E40">
        <v>4.48846042745683</v>
      </c>
    </row>
    <row r="41" spans="1:5">
      <c r="A41" t="s">
        <v>44</v>
      </c>
      <c r="B41">
        <v>6300000</v>
      </c>
      <c r="C41">
        <v>13498.7624721921</v>
      </c>
      <c r="D41">
        <v>2100</v>
      </c>
      <c r="E41">
        <v>4.49958749073069</v>
      </c>
    </row>
    <row r="42" spans="1:5">
      <c r="A42" t="s">
        <v>45</v>
      </c>
      <c r="B42">
        <v>6300000</v>
      </c>
      <c r="C42">
        <v>13491.1174949762</v>
      </c>
      <c r="D42">
        <v>2134.77002</v>
      </c>
      <c r="E42">
        <v>4.57149732770996</v>
      </c>
    </row>
    <row r="43" spans="1:5">
      <c r="A43" t="s">
        <v>46</v>
      </c>
      <c r="B43">
        <v>6300000</v>
      </c>
      <c r="C43">
        <v>13483.5181600534</v>
      </c>
      <c r="D43">
        <v>2135.27002</v>
      </c>
      <c r="E43">
        <v>4.56999239544247</v>
      </c>
    </row>
    <row r="44" spans="1:5">
      <c r="A44" t="s">
        <v>47</v>
      </c>
      <c r="B44">
        <v>6300000</v>
      </c>
      <c r="C44">
        <v>13476.0354630019</v>
      </c>
      <c r="D44">
        <v>2150.860107</v>
      </c>
      <c r="E44">
        <v>4.60080429807747</v>
      </c>
    </row>
    <row r="45" spans="1:5">
      <c r="A45" t="s">
        <v>48</v>
      </c>
      <c r="B45">
        <v>6300000</v>
      </c>
      <c r="C45">
        <v>13468.567662714</v>
      </c>
      <c r="D45">
        <v>2116.610107</v>
      </c>
      <c r="E45">
        <v>4.52503276852602</v>
      </c>
    </row>
    <row r="46" spans="1:5">
      <c r="A46" t="s">
        <v>49</v>
      </c>
      <c r="B46">
        <v>6300000</v>
      </c>
      <c r="C46">
        <v>13461.0519386585</v>
      </c>
      <c r="D46">
        <v>2160.52002</v>
      </c>
      <c r="E46">
        <v>4.61632892122722</v>
      </c>
    </row>
    <row r="47" spans="1:5">
      <c r="A47" t="s">
        <v>50</v>
      </c>
      <c r="B47">
        <v>6300000</v>
      </c>
      <c r="C47">
        <v>13453.5294833462</v>
      </c>
      <c r="D47">
        <v>2153.909912</v>
      </c>
      <c r="E47">
        <v>4.59963341358152</v>
      </c>
    </row>
    <row r="48" spans="1:5">
      <c r="A48" t="s">
        <v>51</v>
      </c>
      <c r="B48">
        <v>6300000</v>
      </c>
      <c r="C48">
        <v>13446.1775916125</v>
      </c>
      <c r="D48">
        <v>2144.560059</v>
      </c>
      <c r="E48">
        <v>4.57716435066555</v>
      </c>
    </row>
    <row r="49" spans="1:5">
      <c r="A49" t="s">
        <v>52</v>
      </c>
      <c r="B49">
        <v>6300000</v>
      </c>
      <c r="C49">
        <v>13438.859363775</v>
      </c>
      <c r="D49">
        <v>2117.330078</v>
      </c>
      <c r="E49">
        <v>4.51658748332265</v>
      </c>
    </row>
    <row r="50" spans="1:5">
      <c r="A50" t="s">
        <v>53</v>
      </c>
      <c r="B50">
        <v>6300000</v>
      </c>
      <c r="C50">
        <v>13431.4548500741</v>
      </c>
      <c r="D50">
        <v>2162.830078</v>
      </c>
      <c r="E50">
        <v>4.61110389540305</v>
      </c>
    </row>
    <row r="51" spans="1:5">
      <c r="A51" t="s">
        <v>54</v>
      </c>
      <c r="B51">
        <v>6300000</v>
      </c>
      <c r="C51">
        <v>13424.0731472229</v>
      </c>
      <c r="D51">
        <v>2185.300049</v>
      </c>
      <c r="E51">
        <v>4.65644884228662</v>
      </c>
    </row>
    <row r="52" spans="1:5">
      <c r="A52" t="s">
        <v>55</v>
      </c>
      <c r="B52">
        <v>6300000</v>
      </c>
      <c r="C52">
        <v>13416.7167239886</v>
      </c>
      <c r="D52">
        <v>2191.169922</v>
      </c>
      <c r="E52">
        <v>4.66639779961876</v>
      </c>
    </row>
    <row r="53" spans="1:5">
      <c r="A53" t="s">
        <v>56</v>
      </c>
      <c r="B53">
        <v>6300000</v>
      </c>
      <c r="C53">
        <v>13409.4319643732</v>
      </c>
      <c r="D53">
        <v>2189.810059</v>
      </c>
      <c r="E53">
        <v>4.66096968270801</v>
      </c>
    </row>
    <row r="54" spans="1:5">
      <c r="A54" t="s">
        <v>57</v>
      </c>
      <c r="B54">
        <v>6300000</v>
      </c>
      <c r="C54">
        <v>13402.1823867252</v>
      </c>
      <c r="D54">
        <v>2189.350098</v>
      </c>
      <c r="E54">
        <v>4.65747132091914</v>
      </c>
    </row>
    <row r="55" spans="1:5">
      <c r="A55" t="s">
        <v>58</v>
      </c>
      <c r="B55">
        <v>6300000</v>
      </c>
      <c r="C55">
        <v>13395.0705529263</v>
      </c>
      <c r="D55">
        <v>2200.600098</v>
      </c>
      <c r="E55">
        <v>4.67891961452166</v>
      </c>
    </row>
    <row r="56" spans="1:5">
      <c r="A56" t="s">
        <v>59</v>
      </c>
      <c r="B56">
        <v>6300000</v>
      </c>
      <c r="C56">
        <v>13387.9840650506</v>
      </c>
      <c r="D56">
        <v>2201.570068</v>
      </c>
      <c r="E56">
        <v>4.67850555372641</v>
      </c>
    </row>
    <row r="57" spans="1:5">
      <c r="A57" t="s">
        <v>60</v>
      </c>
      <c r="B57">
        <v>6300000</v>
      </c>
      <c r="C57">
        <v>13380.8357473254</v>
      </c>
      <c r="D57">
        <v>2215.340088</v>
      </c>
      <c r="E57">
        <v>4.70525426063386</v>
      </c>
    </row>
    <row r="58" spans="1:5">
      <c r="A58" t="s">
        <v>61</v>
      </c>
      <c r="B58">
        <v>6300000</v>
      </c>
      <c r="C58">
        <v>13373.6617067661</v>
      </c>
      <c r="D58">
        <v>2207.449951</v>
      </c>
      <c r="E58">
        <v>4.68598236179229</v>
      </c>
    </row>
    <row r="59" spans="1:5">
      <c r="A59" t="s">
        <v>62</v>
      </c>
      <c r="B59">
        <v>6300000</v>
      </c>
      <c r="C59">
        <v>13366.5346539112</v>
      </c>
      <c r="D59">
        <v>2212.590088</v>
      </c>
      <c r="E59">
        <v>4.6943908073258</v>
      </c>
    </row>
    <row r="60" spans="1:5">
      <c r="A60" t="s">
        <v>63</v>
      </c>
      <c r="B60">
        <v>6300000</v>
      </c>
      <c r="C60">
        <v>13359.4257476608</v>
      </c>
      <c r="D60">
        <v>2202.449951</v>
      </c>
      <c r="E60">
        <v>4.6703915211625</v>
      </c>
    </row>
    <row r="61" spans="1:5">
      <c r="A61" t="s">
        <v>64</v>
      </c>
      <c r="B61">
        <v>6300000</v>
      </c>
      <c r="C61">
        <v>13352.2301416375</v>
      </c>
      <c r="D61">
        <v>2218.02002</v>
      </c>
      <c r="E61">
        <v>4.70087520092053</v>
      </c>
    </row>
    <row r="62" spans="1:5">
      <c r="A62" t="s">
        <v>65</v>
      </c>
      <c r="B62">
        <v>6300000</v>
      </c>
      <c r="C62">
        <v>13344.9904611825</v>
      </c>
      <c r="D62">
        <v>2218.290039</v>
      </c>
      <c r="E62">
        <v>4.69889831914146</v>
      </c>
    </row>
    <row r="63" spans="1:5">
      <c r="A63" t="s">
        <v>66</v>
      </c>
      <c r="B63">
        <v>6300000</v>
      </c>
      <c r="C63">
        <v>13337.7693113961</v>
      </c>
      <c r="D63">
        <v>2223.040039</v>
      </c>
      <c r="E63">
        <v>4.70641193812364</v>
      </c>
    </row>
    <row r="64" spans="1:5">
      <c r="A64" t="s">
        <v>67</v>
      </c>
      <c r="B64">
        <v>6300000</v>
      </c>
      <c r="C64">
        <v>13330.6137156297</v>
      </c>
      <c r="D64">
        <v>2234.570068</v>
      </c>
      <c r="E64">
        <v>4.72828419000261</v>
      </c>
    </row>
    <row r="65" spans="1:5">
      <c r="A65" t="s">
        <v>68</v>
      </c>
      <c r="B65">
        <v>6300000</v>
      </c>
      <c r="C65">
        <v>13323.4823139528</v>
      </c>
      <c r="D65">
        <v>2235.909912</v>
      </c>
      <c r="E65">
        <v>4.72858828065458</v>
      </c>
    </row>
    <row r="66" spans="1:5">
      <c r="A66" t="s">
        <v>69</v>
      </c>
      <c r="B66">
        <v>6300000</v>
      </c>
      <c r="C66">
        <v>13316.3706943909</v>
      </c>
      <c r="D66">
        <v>2230.27002</v>
      </c>
      <c r="E66">
        <v>4.71414322776294</v>
      </c>
    </row>
    <row r="67" spans="1:5">
      <c r="A67" t="s">
        <v>70</v>
      </c>
      <c r="B67">
        <v>6300000</v>
      </c>
      <c r="C67">
        <v>13309.200313502</v>
      </c>
      <c r="D67">
        <v>2229.860107</v>
      </c>
      <c r="E67">
        <v>4.71073886272221</v>
      </c>
    </row>
    <row r="68" spans="1:5">
      <c r="A68" t="s">
        <v>71</v>
      </c>
      <c r="B68">
        <v>6300000</v>
      </c>
      <c r="C68">
        <v>13301.9888718828</v>
      </c>
      <c r="D68">
        <v>2227.419922</v>
      </c>
      <c r="E68">
        <v>4.70303412943715</v>
      </c>
    </row>
    <row r="69" spans="1:5">
      <c r="A69" t="s">
        <v>72</v>
      </c>
      <c r="B69">
        <v>6300000</v>
      </c>
      <c r="C69">
        <v>13294.7664625881</v>
      </c>
      <c r="D69">
        <v>2231.639893</v>
      </c>
      <c r="E69">
        <v>4.70938590571905</v>
      </c>
    </row>
    <row r="70" spans="1:5">
      <c r="A70" t="s">
        <v>73</v>
      </c>
      <c r="B70">
        <v>6300000</v>
      </c>
      <c r="C70">
        <v>13287.683875609</v>
      </c>
      <c r="D70">
        <v>2225.719971</v>
      </c>
      <c r="E70">
        <v>4.69439101115517</v>
      </c>
    </row>
    <row r="71" spans="1:5">
      <c r="A71" t="s">
        <v>74</v>
      </c>
      <c r="B71">
        <v>6300000</v>
      </c>
      <c r="C71">
        <v>13280.5088929666</v>
      </c>
      <c r="D71">
        <v>2217.860107</v>
      </c>
      <c r="E71">
        <v>4.6752874403761</v>
      </c>
    </row>
    <row r="72" spans="1:5">
      <c r="A72" t="s">
        <v>75</v>
      </c>
      <c r="B72">
        <v>6300000</v>
      </c>
      <c r="C72">
        <v>13273.1958030579</v>
      </c>
      <c r="D72">
        <v>2254.22998</v>
      </c>
      <c r="E72">
        <v>4.74933903327988</v>
      </c>
    </row>
    <row r="73" spans="1:5">
      <c r="A73" t="s">
        <v>76</v>
      </c>
      <c r="B73">
        <v>6300000</v>
      </c>
      <c r="C73">
        <v>13265.9212798825</v>
      </c>
      <c r="D73">
        <v>2251.459961</v>
      </c>
      <c r="E73">
        <v>4.74090327102116</v>
      </c>
    </row>
    <row r="74" spans="1:5">
      <c r="A74" t="s">
        <v>77</v>
      </c>
      <c r="B74">
        <v>6300000</v>
      </c>
      <c r="C74">
        <v>13258.6192027926</v>
      </c>
      <c r="D74">
        <v>2270.399902</v>
      </c>
      <c r="E74">
        <v>4.77815360931358</v>
      </c>
    </row>
    <row r="75" spans="1:5">
      <c r="A75" t="s">
        <v>78</v>
      </c>
      <c r="B75">
        <v>6300000</v>
      </c>
      <c r="C75">
        <v>13251.3185170151</v>
      </c>
      <c r="D75">
        <v>2277.51001</v>
      </c>
      <c r="E75">
        <v>4.7904778679683</v>
      </c>
    </row>
    <row r="76" spans="1:5">
      <c r="A76" t="s">
        <v>79</v>
      </c>
      <c r="B76">
        <v>6300000</v>
      </c>
      <c r="C76">
        <v>13244.1550540047</v>
      </c>
      <c r="D76">
        <v>2276.699951</v>
      </c>
      <c r="E76">
        <v>4.78618526388714</v>
      </c>
    </row>
    <row r="77" spans="1:5">
      <c r="A77" t="s">
        <v>80</v>
      </c>
      <c r="B77">
        <v>6300000</v>
      </c>
      <c r="C77">
        <v>13237.0788795398</v>
      </c>
      <c r="D77">
        <v>2284.379883</v>
      </c>
      <c r="E77">
        <v>4.79976455588966</v>
      </c>
    </row>
    <row r="78" spans="1:5">
      <c r="A78" t="s">
        <v>81</v>
      </c>
      <c r="B78">
        <v>6300000</v>
      </c>
      <c r="C78">
        <v>13229.9848133812</v>
      </c>
      <c r="D78">
        <v>2288.72998</v>
      </c>
      <c r="E78">
        <v>4.80632744084607</v>
      </c>
    </row>
    <row r="79" spans="1:5">
      <c r="A79" t="s">
        <v>82</v>
      </c>
      <c r="B79">
        <v>6300000</v>
      </c>
      <c r="C79">
        <v>13222.8232411902</v>
      </c>
      <c r="D79">
        <v>2304.879883</v>
      </c>
      <c r="E79">
        <v>4.83762210874351</v>
      </c>
    </row>
    <row r="80" spans="1:5">
      <c r="A80" t="s">
        <v>83</v>
      </c>
      <c r="B80">
        <v>6300000</v>
      </c>
      <c r="C80">
        <v>13215.6287561088</v>
      </c>
      <c r="D80">
        <v>2305.530029</v>
      </c>
      <c r="E80">
        <v>4.83635380148012</v>
      </c>
    </row>
    <row r="81" spans="1:5">
      <c r="A81" t="s">
        <v>84</v>
      </c>
      <c r="B81">
        <v>6300000</v>
      </c>
      <c r="C81">
        <v>13208.3473397236</v>
      </c>
      <c r="D81">
        <v>2323.429932</v>
      </c>
      <c r="E81">
        <v>4.87121739069309</v>
      </c>
    </row>
    <row r="82" spans="1:5">
      <c r="A82" t="s">
        <v>85</v>
      </c>
      <c r="B82">
        <v>6300000</v>
      </c>
      <c r="C82">
        <v>13201.0419912506</v>
      </c>
      <c r="D82">
        <v>2328.790039</v>
      </c>
      <c r="E82">
        <v>4.87975477676906</v>
      </c>
    </row>
    <row r="83" spans="1:5">
      <c r="A83" t="s">
        <v>86</v>
      </c>
      <c r="B83">
        <v>6300000</v>
      </c>
      <c r="C83">
        <v>13193.7909070614</v>
      </c>
      <c r="D83">
        <v>2303.320068</v>
      </c>
      <c r="E83">
        <v>4.82373386813181</v>
      </c>
    </row>
    <row r="84" spans="1:5">
      <c r="A84" t="s">
        <v>87</v>
      </c>
      <c r="B84">
        <v>6300000</v>
      </c>
      <c r="C84">
        <v>13186.5795106457</v>
      </c>
      <c r="D84">
        <v>2286.080078</v>
      </c>
      <c r="E84">
        <v>4.78501217718256</v>
      </c>
    </row>
    <row r="85" spans="1:5">
      <c r="A85" t="s">
        <v>88</v>
      </c>
      <c r="B85">
        <v>6300000</v>
      </c>
      <c r="C85">
        <v>13179.4406093887</v>
      </c>
      <c r="D85">
        <v>2268.320068</v>
      </c>
      <c r="E85">
        <v>4.74526819353819</v>
      </c>
    </row>
    <row r="86" spans="1:5">
      <c r="A86" t="s">
        <v>89</v>
      </c>
      <c r="B86">
        <v>6300000</v>
      </c>
      <c r="C86">
        <v>13172.3660575849</v>
      </c>
      <c r="D86">
        <v>2300.389893</v>
      </c>
      <c r="E86">
        <v>4.80977424535944</v>
      </c>
    </row>
    <row r="87" spans="1:5">
      <c r="A87" t="s">
        <v>90</v>
      </c>
      <c r="B87">
        <v>6300000</v>
      </c>
      <c r="C87">
        <v>13165.2358978672</v>
      </c>
      <c r="D87">
        <v>2304.030029</v>
      </c>
      <c r="E87">
        <v>4.81477759484997</v>
      </c>
    </row>
    <row r="88" spans="1:5">
      <c r="A88" t="s">
        <v>91</v>
      </c>
      <c r="B88">
        <v>6300000</v>
      </c>
      <c r="C88">
        <v>13158.1468808501</v>
      </c>
      <c r="D88">
        <v>2314.189941</v>
      </c>
      <c r="E88">
        <v>4.83340494505775</v>
      </c>
    </row>
    <row r="89" spans="1:5">
      <c r="A89" t="s">
        <v>92</v>
      </c>
      <c r="B89">
        <v>6300000</v>
      </c>
      <c r="C89">
        <v>13151.1296533178</v>
      </c>
      <c r="D89">
        <v>2330.070068</v>
      </c>
      <c r="E89">
        <v>4.86397675644175</v>
      </c>
    </row>
    <row r="90" spans="1:5">
      <c r="A90" t="s">
        <v>93</v>
      </c>
      <c r="B90">
        <v>6300000</v>
      </c>
      <c r="C90">
        <v>13144.1294047871</v>
      </c>
      <c r="D90">
        <v>2270.51001</v>
      </c>
      <c r="E90">
        <v>4.73712339465148</v>
      </c>
    </row>
    <row r="91" spans="1:5">
      <c r="A91" t="s">
        <v>94</v>
      </c>
      <c r="B91">
        <v>6300000</v>
      </c>
      <c r="C91">
        <v>13137.2014519795</v>
      </c>
      <c r="D91">
        <v>2281.909912</v>
      </c>
      <c r="E91">
        <v>4.75839844590678</v>
      </c>
    </row>
    <row r="92" spans="1:5">
      <c r="A92" t="s">
        <v>95</v>
      </c>
      <c r="B92">
        <v>6300000</v>
      </c>
      <c r="C92">
        <v>13130.3211801499</v>
      </c>
      <c r="D92">
        <v>2324.949951</v>
      </c>
      <c r="E92">
        <v>4.84560945784186</v>
      </c>
    </row>
    <row r="93" spans="1:5">
      <c r="A93" t="s">
        <v>96</v>
      </c>
      <c r="B93">
        <v>6300000</v>
      </c>
      <c r="C93">
        <v>13123.4743356887</v>
      </c>
      <c r="D93">
        <v>2321.090088</v>
      </c>
      <c r="E93">
        <v>4.83504225407769</v>
      </c>
    </row>
    <row r="94" spans="1:5">
      <c r="A94" t="s">
        <v>97</v>
      </c>
      <c r="B94">
        <v>6300000</v>
      </c>
      <c r="C94">
        <v>13116.6653487338</v>
      </c>
      <c r="D94">
        <v>2323.070068</v>
      </c>
      <c r="E94">
        <v>4.83665597835179</v>
      </c>
    </row>
    <row r="95" spans="1:5">
      <c r="A95" t="s">
        <v>98</v>
      </c>
      <c r="B95">
        <v>6300000</v>
      </c>
      <c r="C95">
        <v>13109.8630634271</v>
      </c>
      <c r="D95">
        <v>2338.199951</v>
      </c>
      <c r="E95">
        <v>4.86563193214636</v>
      </c>
    </row>
    <row r="96" spans="1:5">
      <c r="A96" t="s">
        <v>99</v>
      </c>
      <c r="B96">
        <v>6300000</v>
      </c>
      <c r="C96">
        <v>13103.0791173438</v>
      </c>
      <c r="D96">
        <v>2349.199951</v>
      </c>
      <c r="E96">
        <v>4.88599251117671</v>
      </c>
    </row>
    <row r="97" spans="1:5">
      <c r="A97" t="s">
        <v>100</v>
      </c>
      <c r="B97">
        <v>6300000</v>
      </c>
      <c r="C97">
        <v>13096.3190790185</v>
      </c>
      <c r="D97">
        <v>2363.610107</v>
      </c>
      <c r="E97">
        <v>4.91342732375634</v>
      </c>
    </row>
    <row r="98" spans="1:5">
      <c r="A98" t="s">
        <v>101</v>
      </c>
      <c r="B98">
        <v>6300000</v>
      </c>
      <c r="C98">
        <v>13089.6074576486</v>
      </c>
      <c r="D98">
        <v>2360.949951</v>
      </c>
      <c r="E98">
        <v>4.9053822358325</v>
      </c>
    </row>
    <row r="99" spans="1:5">
      <c r="A99" t="s">
        <v>102</v>
      </c>
      <c r="B99">
        <v>6300000</v>
      </c>
      <c r="C99">
        <v>13082.9254630316</v>
      </c>
      <c r="D99">
        <v>2364.350098</v>
      </c>
      <c r="E99">
        <v>4.90993906359453</v>
      </c>
    </row>
    <row r="100" spans="1:5">
      <c r="A100" t="s">
        <v>103</v>
      </c>
      <c r="B100">
        <v>6300000</v>
      </c>
      <c r="C100">
        <v>13076.1871403459</v>
      </c>
      <c r="D100">
        <v>2379.149902</v>
      </c>
      <c r="E100">
        <v>4.93812846880756</v>
      </c>
    </row>
    <row r="101" spans="1:5">
      <c r="A101" t="s">
        <v>104</v>
      </c>
      <c r="B101">
        <v>6300000</v>
      </c>
      <c r="C101">
        <v>13069.4617945334</v>
      </c>
      <c r="D101">
        <v>2385.600098</v>
      </c>
      <c r="E101">
        <v>4.94896973616603</v>
      </c>
    </row>
    <row r="102" spans="1:5">
      <c r="A102" t="s">
        <v>105</v>
      </c>
      <c r="B102">
        <v>6300000</v>
      </c>
      <c r="C102">
        <v>13062.7960637957</v>
      </c>
      <c r="D102">
        <v>2381.919922</v>
      </c>
      <c r="E102">
        <v>4.93881494942509</v>
      </c>
    </row>
    <row r="103" spans="1:5">
      <c r="A103" t="s">
        <v>106</v>
      </c>
      <c r="B103">
        <v>6300000</v>
      </c>
      <c r="C103">
        <v>13056.0832254204</v>
      </c>
      <c r="D103">
        <v>2397.939941</v>
      </c>
      <c r="E103">
        <v>4.96947673638981</v>
      </c>
    </row>
    <row r="104" spans="1:5">
      <c r="A104" t="s">
        <v>107</v>
      </c>
      <c r="B104">
        <v>6300000</v>
      </c>
      <c r="C104">
        <v>13049.326648587</v>
      </c>
      <c r="D104">
        <v>2397.570068</v>
      </c>
      <c r="E104">
        <v>4.96613888574712</v>
      </c>
    </row>
    <row r="105" spans="1:5">
      <c r="A105" t="s">
        <v>108</v>
      </c>
      <c r="B105">
        <v>6300000</v>
      </c>
      <c r="C105">
        <v>13042.5430174724</v>
      </c>
      <c r="D105">
        <v>2392.469971</v>
      </c>
      <c r="E105">
        <v>4.95299881186958</v>
      </c>
    </row>
    <row r="106" spans="1:5">
      <c r="A106" t="s">
        <v>109</v>
      </c>
      <c r="B106">
        <v>6300000</v>
      </c>
      <c r="C106">
        <v>13035.8448237467</v>
      </c>
      <c r="D106">
        <v>2322.860107</v>
      </c>
      <c r="E106">
        <v>4.80641966700377</v>
      </c>
    </row>
    <row r="107" spans="1:5">
      <c r="A107" t="s">
        <v>110</v>
      </c>
      <c r="B107">
        <v>6300000</v>
      </c>
      <c r="C107">
        <v>13029.1540885589</v>
      </c>
      <c r="D107">
        <v>2300.939941</v>
      </c>
      <c r="E107">
        <v>4.75861921266805</v>
      </c>
    </row>
    <row r="108" spans="1:5">
      <c r="A108" t="s">
        <v>111</v>
      </c>
      <c r="B108">
        <v>6300000</v>
      </c>
      <c r="C108">
        <v>13022.4325466833</v>
      </c>
      <c r="D108">
        <v>2313.310059</v>
      </c>
      <c r="E108">
        <v>4.78173400045896</v>
      </c>
    </row>
    <row r="109" spans="1:5">
      <c r="A109" t="s">
        <v>112</v>
      </c>
      <c r="B109">
        <v>6300000</v>
      </c>
      <c r="C109">
        <v>13015.7496687423</v>
      </c>
      <c r="D109">
        <v>2346.290039</v>
      </c>
      <c r="E109">
        <v>4.84741647585519</v>
      </c>
    </row>
    <row r="110" spans="1:5">
      <c r="A110" t="s">
        <v>113</v>
      </c>
      <c r="B110">
        <v>6300000</v>
      </c>
      <c r="C110">
        <v>13009.0454942757</v>
      </c>
      <c r="D110">
        <v>2350.98999</v>
      </c>
      <c r="E110">
        <v>4.85462472007887</v>
      </c>
    </row>
    <row r="111" spans="1:5">
      <c r="A111" t="s">
        <v>114</v>
      </c>
      <c r="B111">
        <v>6300000</v>
      </c>
      <c r="C111">
        <v>13002.3685744254</v>
      </c>
      <c r="D111">
        <v>2315.26001</v>
      </c>
      <c r="E111">
        <v>4.77839111042027</v>
      </c>
    </row>
    <row r="112" spans="1:5">
      <c r="A112" t="s">
        <v>115</v>
      </c>
      <c r="B112">
        <v>6300000</v>
      </c>
      <c r="C112">
        <v>12995.6936762748</v>
      </c>
      <c r="D112">
        <v>2326.77002</v>
      </c>
      <c r="E112">
        <v>4.79968102143805</v>
      </c>
    </row>
    <row r="113" spans="1:5">
      <c r="A113" t="s">
        <v>116</v>
      </c>
      <c r="B113">
        <v>6300000</v>
      </c>
      <c r="C113">
        <v>12989.1027102064</v>
      </c>
      <c r="D113">
        <v>2371.76001</v>
      </c>
      <c r="E113">
        <v>4.8900054561667</v>
      </c>
    </row>
    <row r="114" spans="1:5">
      <c r="A114" t="s">
        <v>117</v>
      </c>
      <c r="B114">
        <v>6300000</v>
      </c>
      <c r="C114">
        <v>12982.6441564359</v>
      </c>
      <c r="D114">
        <v>2359.959961</v>
      </c>
      <c r="E114">
        <v>4.86325720588878</v>
      </c>
    </row>
    <row r="115" spans="1:5">
      <c r="A115" t="s">
        <v>118</v>
      </c>
      <c r="B115">
        <v>6300000</v>
      </c>
      <c r="C115">
        <v>12976.2475402757</v>
      </c>
      <c r="D115">
        <v>2328.070068</v>
      </c>
      <c r="E115">
        <v>4.79517674499593</v>
      </c>
    </row>
    <row r="116" spans="1:5">
      <c r="A116" t="s">
        <v>119</v>
      </c>
      <c r="B116">
        <v>6300000</v>
      </c>
      <c r="C116">
        <v>12969.8748220309</v>
      </c>
      <c r="D116">
        <v>2337.550049</v>
      </c>
      <c r="E116">
        <v>4.81233833742256</v>
      </c>
    </row>
    <row r="117" spans="1:5">
      <c r="A117" t="s">
        <v>120</v>
      </c>
      <c r="B117">
        <v>6300000</v>
      </c>
      <c r="C117">
        <v>12963.4998992693</v>
      </c>
      <c r="D117">
        <v>2322.689941</v>
      </c>
      <c r="E117">
        <v>4.77939536764879</v>
      </c>
    </row>
    <row r="118" spans="1:5">
      <c r="A118" t="s">
        <v>121</v>
      </c>
      <c r="B118">
        <v>6300000</v>
      </c>
      <c r="C118">
        <v>12957.0982003159</v>
      </c>
      <c r="D118">
        <v>2284.290039</v>
      </c>
      <c r="E118">
        <v>4.69805878624229</v>
      </c>
    </row>
    <row r="119" spans="1:5">
      <c r="A119" t="s">
        <v>122</v>
      </c>
      <c r="B119">
        <v>6300000</v>
      </c>
      <c r="C119">
        <v>12950.7620526891</v>
      </c>
      <c r="D119">
        <v>2299.26001</v>
      </c>
      <c r="E119">
        <v>4.72653480742439</v>
      </c>
    </row>
    <row r="120" spans="1:5">
      <c r="A120" t="s">
        <v>123</v>
      </c>
      <c r="B120">
        <v>6300000</v>
      </c>
      <c r="C120">
        <v>12944.4161651966</v>
      </c>
      <c r="D120">
        <v>2290.719971</v>
      </c>
      <c r="E120">
        <v>4.70667184484938</v>
      </c>
    </row>
    <row r="121" spans="1:5">
      <c r="A121" t="s">
        <v>124</v>
      </c>
      <c r="B121">
        <v>6300000</v>
      </c>
      <c r="C121">
        <v>12938.0868094435</v>
      </c>
      <c r="D121">
        <v>2259.620117</v>
      </c>
      <c r="E121">
        <v>4.64050178255728</v>
      </c>
    </row>
    <row r="122" spans="1:5">
      <c r="A122" t="s">
        <v>125</v>
      </c>
      <c r="B122">
        <v>6300000</v>
      </c>
      <c r="C122">
        <v>12931.7728334407</v>
      </c>
      <c r="D122">
        <v>2202.969971</v>
      </c>
      <c r="E122">
        <v>4.52195352759738</v>
      </c>
    </row>
    <row r="123" spans="1:5">
      <c r="A123" t="s">
        <v>126</v>
      </c>
      <c r="B123">
        <v>6300000</v>
      </c>
      <c r="C123">
        <v>12925.4282072017</v>
      </c>
      <c r="D123">
        <v>2225.23999</v>
      </c>
      <c r="E123">
        <v>4.56542535468878</v>
      </c>
    </row>
    <row r="124" spans="1:5">
      <c r="A124" t="s">
        <v>127</v>
      </c>
      <c r="B124">
        <v>6300000</v>
      </c>
      <c r="C124">
        <v>12919.0972464343</v>
      </c>
      <c r="D124">
        <v>2221.070068</v>
      </c>
      <c r="E124">
        <v>4.55463812692644</v>
      </c>
    </row>
    <row r="125" spans="1:5">
      <c r="A125" t="s">
        <v>128</v>
      </c>
      <c r="B125">
        <v>6300000</v>
      </c>
      <c r="C125">
        <v>12912.7565392123</v>
      </c>
      <c r="D125">
        <v>2262.699951</v>
      </c>
      <c r="E125">
        <v>4.63772914103979</v>
      </c>
    </row>
    <row r="126" spans="1:5">
      <c r="A126" t="s">
        <v>129</v>
      </c>
      <c r="B126">
        <v>6300000</v>
      </c>
      <c r="C126">
        <v>12906.4588092396</v>
      </c>
      <c r="D126">
        <v>2257.959961</v>
      </c>
      <c r="E126">
        <v>4.62575670310455</v>
      </c>
    </row>
    <row r="127" spans="1:5">
      <c r="A127" t="s">
        <v>130</v>
      </c>
      <c r="B127">
        <v>6300000</v>
      </c>
      <c r="C127">
        <v>12900.1839655852</v>
      </c>
      <c r="D127">
        <v>2270.5</v>
      </c>
      <c r="E127">
        <v>4.64918534823194</v>
      </c>
    </row>
    <row r="128" spans="1:5">
      <c r="A128" t="s">
        <v>131</v>
      </c>
      <c r="B128">
        <v>6300000</v>
      </c>
      <c r="C128">
        <v>12893.888122232</v>
      </c>
      <c r="D128">
        <v>2312.090088</v>
      </c>
      <c r="E128">
        <v>4.73203665447518</v>
      </c>
    </row>
    <row r="129" spans="1:5">
      <c r="A129" t="s">
        <v>132</v>
      </c>
      <c r="B129">
        <v>6300000</v>
      </c>
      <c r="C129">
        <v>12887.6056164675</v>
      </c>
      <c r="D129">
        <v>2316.360107</v>
      </c>
      <c r="E129">
        <v>4.73846595630706</v>
      </c>
    </row>
    <row r="130" spans="1:5">
      <c r="A130" t="s">
        <v>133</v>
      </c>
      <c r="B130">
        <v>6300000</v>
      </c>
      <c r="C130">
        <v>12881.312831244</v>
      </c>
      <c r="D130">
        <v>2303.100098</v>
      </c>
      <c r="E130">
        <v>4.70904013396931</v>
      </c>
    </row>
    <row r="131" spans="1:5">
      <c r="A131" t="s">
        <v>134</v>
      </c>
      <c r="B131">
        <v>6300000</v>
      </c>
      <c r="C131">
        <v>12874.9459270182</v>
      </c>
      <c r="D131">
        <v>2325.540039</v>
      </c>
      <c r="E131">
        <v>4.75257178622869</v>
      </c>
    </row>
    <row r="132" spans="1:5">
      <c r="A132" t="s">
        <v>135</v>
      </c>
      <c r="B132">
        <v>6300000</v>
      </c>
      <c r="C132">
        <v>12868.5291985183</v>
      </c>
      <c r="D132">
        <v>2336.52002</v>
      </c>
      <c r="E132">
        <v>4.77263112703055</v>
      </c>
    </row>
    <row r="133" spans="1:5">
      <c r="A133" t="s">
        <v>136</v>
      </c>
      <c r="B133">
        <v>6300000</v>
      </c>
      <c r="C133">
        <v>12862.2426212306</v>
      </c>
      <c r="D133">
        <v>2338.98999</v>
      </c>
      <c r="E133">
        <v>4.7753423396841</v>
      </c>
    </row>
    <row r="134" spans="1:5">
      <c r="A134" t="s">
        <v>137</v>
      </c>
      <c r="B134">
        <v>6300000</v>
      </c>
      <c r="C134">
        <v>12855.9612229349</v>
      </c>
      <c r="D134">
        <v>2342.919922</v>
      </c>
      <c r="E134">
        <v>4.78102978820215</v>
      </c>
    </row>
    <row r="135" spans="1:5">
      <c r="A135" t="s">
        <v>138</v>
      </c>
      <c r="B135">
        <v>6300000</v>
      </c>
      <c r="C135">
        <v>12849.7989062055</v>
      </c>
      <c r="D135">
        <v>2334.540039</v>
      </c>
      <c r="E135">
        <v>4.76164603803734</v>
      </c>
    </row>
    <row r="136" spans="1:5">
      <c r="A136" t="s">
        <v>139</v>
      </c>
      <c r="B136">
        <v>6300000</v>
      </c>
      <c r="C136">
        <v>12843.6769659582</v>
      </c>
      <c r="D136">
        <v>2327.870117</v>
      </c>
      <c r="E136">
        <v>4.74577965102465</v>
      </c>
    </row>
    <row r="137" spans="1:5">
      <c r="A137" t="s">
        <v>140</v>
      </c>
      <c r="B137">
        <v>6300000</v>
      </c>
      <c r="C137">
        <v>12837.6098728599</v>
      </c>
      <c r="D137">
        <v>2332.340088</v>
      </c>
      <c r="E137">
        <v>4.75264637151994</v>
      </c>
    </row>
    <row r="138" spans="1:5">
      <c r="A138" t="s">
        <v>141</v>
      </c>
      <c r="B138">
        <v>6300000</v>
      </c>
      <c r="C138">
        <v>12831.5836822281</v>
      </c>
      <c r="D138">
        <v>2332.879883</v>
      </c>
      <c r="E138">
        <v>4.75151483163509</v>
      </c>
    </row>
    <row r="139" spans="1:5">
      <c r="A139" t="s">
        <v>142</v>
      </c>
      <c r="B139">
        <v>6300000</v>
      </c>
      <c r="C139">
        <v>12825.7188728807</v>
      </c>
      <c r="D139">
        <v>2321.179932</v>
      </c>
      <c r="E139">
        <v>4.72552400971499</v>
      </c>
    </row>
    <row r="140" spans="1:5">
      <c r="A140" t="s">
        <v>143</v>
      </c>
      <c r="B140">
        <v>6300000</v>
      </c>
      <c r="C140">
        <v>12819.8625545963</v>
      </c>
      <c r="D140">
        <v>2314.5</v>
      </c>
      <c r="E140">
        <v>4.70977331470049</v>
      </c>
    </row>
    <row r="141" spans="1:5">
      <c r="A141" t="s">
        <v>144</v>
      </c>
      <c r="B141">
        <v>6300000</v>
      </c>
      <c r="C141">
        <v>12813.9518506097</v>
      </c>
      <c r="D141">
        <v>2298.300049</v>
      </c>
      <c r="E141">
        <v>4.67465177240315</v>
      </c>
    </row>
    <row r="142" spans="1:5">
      <c r="A142" t="s">
        <v>145</v>
      </c>
      <c r="B142">
        <v>6300000</v>
      </c>
      <c r="C142">
        <v>12808.078801281</v>
      </c>
      <c r="D142">
        <v>2316.629883</v>
      </c>
      <c r="E142">
        <v>4.70977430077243</v>
      </c>
    </row>
    <row r="143" spans="1:5">
      <c r="A143" t="s">
        <v>146</v>
      </c>
      <c r="B143">
        <v>6300000</v>
      </c>
      <c r="C143">
        <v>12802.1757358779</v>
      </c>
      <c r="D143">
        <v>2311.25</v>
      </c>
      <c r="E143">
        <v>4.69667121738855</v>
      </c>
    </row>
    <row r="144" spans="1:5">
      <c r="A144" t="s">
        <v>147</v>
      </c>
      <c r="B144">
        <v>6300000</v>
      </c>
      <c r="C144">
        <v>12796.2575832107</v>
      </c>
      <c r="D144">
        <v>2307.580078</v>
      </c>
      <c r="E144">
        <v>4.68704588444023</v>
      </c>
    </row>
    <row r="145" spans="1:5">
      <c r="A145" t="s">
        <v>148</v>
      </c>
      <c r="B145">
        <v>6300000</v>
      </c>
      <c r="C145">
        <v>12790.4352682626</v>
      </c>
      <c r="D145">
        <v>2292.340088</v>
      </c>
      <c r="E145">
        <v>4.65397262038211</v>
      </c>
    </row>
    <row r="146" spans="1:5">
      <c r="A146" t="s">
        <v>149</v>
      </c>
      <c r="B146">
        <v>6300000</v>
      </c>
      <c r="C146">
        <v>12784.6394212181</v>
      </c>
      <c r="D146">
        <v>2306.77002</v>
      </c>
      <c r="E146">
        <v>4.68114649736127</v>
      </c>
    </row>
    <row r="147" spans="1:5">
      <c r="A147" t="s">
        <v>150</v>
      </c>
      <c r="B147">
        <v>6300000</v>
      </c>
      <c r="C147">
        <v>12778.8190188782</v>
      </c>
      <c r="D147">
        <v>2357.76001</v>
      </c>
      <c r="E147">
        <v>4.78244261233943</v>
      </c>
    </row>
    <row r="148" spans="1:5">
      <c r="A148" t="s">
        <v>151</v>
      </c>
      <c r="B148">
        <v>6300000</v>
      </c>
      <c r="C148">
        <v>12772.9240349315</v>
      </c>
      <c r="D148">
        <v>2377.300049</v>
      </c>
      <c r="E148">
        <v>4.81985284668505</v>
      </c>
    </row>
    <row r="149" spans="1:5">
      <c r="A149" t="s">
        <v>152</v>
      </c>
      <c r="B149">
        <v>6300000</v>
      </c>
      <c r="C149">
        <v>12766.8893191819</v>
      </c>
      <c r="D149">
        <v>2383.719971</v>
      </c>
      <c r="E149">
        <v>4.83058556153657</v>
      </c>
    </row>
    <row r="150" spans="1:5">
      <c r="A150" t="s">
        <v>153</v>
      </c>
      <c r="B150">
        <v>6300000</v>
      </c>
      <c r="C150">
        <v>12760.8239575986</v>
      </c>
      <c r="D150">
        <v>2396.030029</v>
      </c>
      <c r="E150">
        <v>4.85322498368077</v>
      </c>
    </row>
    <row r="151" spans="1:5">
      <c r="A151" t="s">
        <v>154</v>
      </c>
      <c r="B151">
        <v>6300000</v>
      </c>
      <c r="C151">
        <v>12754.7901177332</v>
      </c>
      <c r="D151">
        <v>2413.590088</v>
      </c>
      <c r="E151">
        <v>4.88648174645735</v>
      </c>
    </row>
    <row r="152" spans="1:5">
      <c r="A152" t="s">
        <v>155</v>
      </c>
      <c r="B152">
        <v>6300000</v>
      </c>
      <c r="C152">
        <v>12748.8406861858</v>
      </c>
      <c r="D152">
        <v>2409.899902</v>
      </c>
      <c r="E152">
        <v>4.87673490797664</v>
      </c>
    </row>
    <row r="153" spans="1:5">
      <c r="A153" t="s">
        <v>156</v>
      </c>
      <c r="B153">
        <v>6300000</v>
      </c>
      <c r="C153">
        <v>12742.8912815938</v>
      </c>
      <c r="D153">
        <v>2404.080078</v>
      </c>
      <c r="E153">
        <v>4.86268747082531</v>
      </c>
    </row>
    <row r="154" spans="1:5">
      <c r="A154" t="s">
        <v>157</v>
      </c>
      <c r="B154">
        <v>6300000</v>
      </c>
      <c r="C154">
        <v>12736.9074461139</v>
      </c>
      <c r="D154">
        <v>2404.23999</v>
      </c>
      <c r="E154">
        <v>4.86072733823428</v>
      </c>
    </row>
    <row r="155" spans="1:5">
      <c r="A155" t="s">
        <v>158</v>
      </c>
      <c r="B155">
        <v>6300000</v>
      </c>
      <c r="C155">
        <v>12730.9604359069</v>
      </c>
      <c r="D155">
        <v>2392.800049</v>
      </c>
      <c r="E155">
        <v>4.83534011981826</v>
      </c>
    </row>
    <row r="156" spans="1:5">
      <c r="A156" t="s">
        <v>159</v>
      </c>
      <c r="B156">
        <v>6300000</v>
      </c>
      <c r="C156">
        <v>12725.0458353857</v>
      </c>
      <c r="D156">
        <v>2387.51001</v>
      </c>
      <c r="E156">
        <v>4.82240862058606</v>
      </c>
    </row>
    <row r="157" spans="1:5">
      <c r="A157" t="s">
        <v>160</v>
      </c>
      <c r="B157">
        <v>6300000</v>
      </c>
      <c r="C157">
        <v>12719.1255375816</v>
      </c>
      <c r="D157">
        <v>2375.209961</v>
      </c>
      <c r="E157">
        <v>4.79533232890054</v>
      </c>
    </row>
    <row r="158" spans="1:5">
      <c r="A158" t="s">
        <v>161</v>
      </c>
      <c r="B158">
        <v>6300000</v>
      </c>
      <c r="C158">
        <v>12713.1791541976</v>
      </c>
      <c r="D158">
        <v>2383.179932</v>
      </c>
      <c r="E158">
        <v>4.80917356066737</v>
      </c>
    </row>
    <row r="159" spans="1:5">
      <c r="A159" t="s">
        <v>162</v>
      </c>
      <c r="B159">
        <v>6300000</v>
      </c>
      <c r="C159">
        <v>12707.2295379176</v>
      </c>
      <c r="D159">
        <v>2390.969971</v>
      </c>
      <c r="E159">
        <v>4.82263559361353</v>
      </c>
    </row>
    <row r="160" spans="1:5">
      <c r="A160" t="s">
        <v>163</v>
      </c>
      <c r="B160">
        <v>6300000</v>
      </c>
      <c r="C160">
        <v>12701.2278507224</v>
      </c>
      <c r="D160">
        <v>2411.350098</v>
      </c>
      <c r="E160">
        <v>4.86144555913649</v>
      </c>
    </row>
    <row r="161" spans="1:5">
      <c r="A161" t="s">
        <v>164</v>
      </c>
      <c r="B161">
        <v>6300000</v>
      </c>
      <c r="C161">
        <v>12695.1907349264</v>
      </c>
      <c r="D161">
        <v>2393.080078</v>
      </c>
      <c r="E161">
        <v>4.82231873558137</v>
      </c>
    </row>
    <row r="162" spans="1:5">
      <c r="A162" t="s">
        <v>165</v>
      </c>
      <c r="B162">
        <v>6300000</v>
      </c>
      <c r="C162">
        <v>12689.1698709271</v>
      </c>
      <c r="D162">
        <v>2407.889893</v>
      </c>
      <c r="E162">
        <v>4.8498609337723</v>
      </c>
    </row>
    <row r="163" spans="1:5">
      <c r="A163" t="s">
        <v>166</v>
      </c>
      <c r="B163">
        <v>6300000</v>
      </c>
      <c r="C163">
        <v>12683.2161510247</v>
      </c>
      <c r="D163">
        <v>2379.23999</v>
      </c>
      <c r="E163">
        <v>4.78990715370347</v>
      </c>
    </row>
    <row r="164" spans="1:5">
      <c r="A164" t="s">
        <v>167</v>
      </c>
      <c r="B164">
        <v>6300000</v>
      </c>
      <c r="C164">
        <v>12677.2848273723</v>
      </c>
      <c r="D164">
        <v>2337.850098</v>
      </c>
      <c r="E164">
        <v>4.70437961524544</v>
      </c>
    </row>
    <row r="165" spans="1:5">
      <c r="A165" t="s">
        <v>168</v>
      </c>
      <c r="B165">
        <v>6300000</v>
      </c>
      <c r="C165">
        <v>12671.4480843648</v>
      </c>
      <c r="D165">
        <v>2343.51001</v>
      </c>
      <c r="E165">
        <v>4.71359768681018</v>
      </c>
    </row>
    <row r="166" spans="1:5">
      <c r="A166" t="s">
        <v>169</v>
      </c>
      <c r="B166">
        <v>6300000</v>
      </c>
      <c r="C166">
        <v>12665.6312331245</v>
      </c>
      <c r="D166">
        <v>2362.949951</v>
      </c>
      <c r="E166">
        <v>4.75051630185644</v>
      </c>
    </row>
    <row r="167" spans="1:5">
      <c r="A167" t="s">
        <v>170</v>
      </c>
      <c r="B167">
        <v>6300000</v>
      </c>
      <c r="C167">
        <v>12659.8499968907</v>
      </c>
      <c r="D167">
        <v>2369.669922</v>
      </c>
      <c r="E167">
        <v>4.76185170708947</v>
      </c>
    </row>
    <row r="168" spans="1:5">
      <c r="A168" t="s">
        <v>171</v>
      </c>
      <c r="B168">
        <v>6300000</v>
      </c>
      <c r="C168">
        <v>12654.0725604719</v>
      </c>
      <c r="D168">
        <v>2351.429932</v>
      </c>
      <c r="E168">
        <v>4.72304206037993</v>
      </c>
    </row>
    <row r="169" spans="1:5">
      <c r="A169" t="s">
        <v>172</v>
      </c>
      <c r="B169">
        <v>6300000</v>
      </c>
      <c r="C169">
        <v>12648.3104803741</v>
      </c>
      <c r="D169">
        <v>2316.780029</v>
      </c>
      <c r="E169">
        <v>4.6513258923051</v>
      </c>
    </row>
    <row r="170" spans="1:5">
      <c r="A170" t="s">
        <v>173</v>
      </c>
      <c r="B170">
        <v>6300000</v>
      </c>
      <c r="C170">
        <v>12642.6131609045</v>
      </c>
      <c r="D170">
        <v>2303.550049</v>
      </c>
      <c r="E170">
        <v>4.62268129623646</v>
      </c>
    </row>
    <row r="171" spans="1:5">
      <c r="A171" t="s">
        <v>174</v>
      </c>
      <c r="B171">
        <v>6300000</v>
      </c>
      <c r="C171">
        <v>12636.8755768232</v>
      </c>
      <c r="D171">
        <v>2310.949951</v>
      </c>
      <c r="E171">
        <v>4.63542650715122</v>
      </c>
    </row>
    <row r="172" spans="1:5">
      <c r="A172" t="s">
        <v>175</v>
      </c>
      <c r="B172">
        <v>6300000</v>
      </c>
      <c r="C172">
        <v>12631.1396484278</v>
      </c>
      <c r="D172">
        <v>2325.929932</v>
      </c>
      <c r="E172">
        <v>4.66335647357941</v>
      </c>
    </row>
    <row r="173" spans="1:5">
      <c r="A173" t="s">
        <v>176</v>
      </c>
      <c r="B173">
        <v>6300000</v>
      </c>
      <c r="C173">
        <v>12625.3900689704</v>
      </c>
      <c r="D173">
        <v>2336.090088</v>
      </c>
      <c r="E173">
        <v>4.68159501543737</v>
      </c>
    </row>
    <row r="174" spans="1:5">
      <c r="A174" t="s">
        <v>177</v>
      </c>
      <c r="B174">
        <v>6300000</v>
      </c>
      <c r="C174">
        <v>12619.6589821911</v>
      </c>
      <c r="D174">
        <v>2372.540039</v>
      </c>
      <c r="E174">
        <v>4.75248352599595</v>
      </c>
    </row>
    <row r="175" spans="1:5">
      <c r="A175" t="s">
        <v>178</v>
      </c>
      <c r="B175">
        <v>6300000</v>
      </c>
      <c r="C175">
        <v>12613.9032466261</v>
      </c>
      <c r="D175">
        <v>2322.47998</v>
      </c>
      <c r="E175">
        <v>4.6500853587216</v>
      </c>
    </row>
    <row r="176" spans="1:5">
      <c r="A176" t="s">
        <v>179</v>
      </c>
      <c r="B176">
        <v>6300000</v>
      </c>
      <c r="C176">
        <v>12608.0290481704</v>
      </c>
      <c r="D176">
        <v>2326.699951</v>
      </c>
      <c r="E176">
        <v>4.6563651696166</v>
      </c>
    </row>
    <row r="177" spans="1:5">
      <c r="A177" t="s">
        <v>180</v>
      </c>
      <c r="B177">
        <v>6300000</v>
      </c>
      <c r="C177">
        <v>12602.1339306282</v>
      </c>
      <c r="D177">
        <v>2292.310059</v>
      </c>
      <c r="E177">
        <v>4.58539656730861</v>
      </c>
    </row>
    <row r="178" spans="1:5">
      <c r="A178" t="s">
        <v>181</v>
      </c>
      <c r="B178">
        <v>6300000</v>
      </c>
      <c r="C178">
        <v>12596.3215388332</v>
      </c>
      <c r="D178">
        <v>2274.47998</v>
      </c>
      <c r="E178">
        <v>4.54763193043158</v>
      </c>
    </row>
    <row r="179" spans="1:5">
      <c r="A179" t="s">
        <v>182</v>
      </c>
      <c r="B179">
        <v>6300000</v>
      </c>
      <c r="C179">
        <v>12590.5254253259</v>
      </c>
      <c r="D179">
        <v>2268.959961</v>
      </c>
      <c r="E179">
        <v>4.53450763143126</v>
      </c>
    </row>
    <row r="180" spans="1:5">
      <c r="A180" t="s">
        <v>183</v>
      </c>
      <c r="B180">
        <v>6300000</v>
      </c>
      <c r="C180">
        <v>12584.8068135544</v>
      </c>
      <c r="D180">
        <v>2252.889893</v>
      </c>
      <c r="E180">
        <v>4.50034667866894</v>
      </c>
    </row>
    <row r="181" spans="1:5">
      <c r="A181" t="s">
        <v>184</v>
      </c>
      <c r="B181">
        <v>6300000</v>
      </c>
      <c r="C181">
        <v>12579.0317825315</v>
      </c>
      <c r="D181">
        <v>2256.649902</v>
      </c>
      <c r="E181">
        <v>4.50578902211182</v>
      </c>
    </row>
    <row r="182" spans="1:5">
      <c r="A182" t="s">
        <v>185</v>
      </c>
      <c r="B182">
        <v>6300000</v>
      </c>
      <c r="C182">
        <v>12573.1687528909</v>
      </c>
      <c r="D182">
        <v>2221.090088</v>
      </c>
      <c r="E182">
        <v>4.43272071298371</v>
      </c>
    </row>
    <row r="183" spans="1:5">
      <c r="A183" t="s">
        <v>186</v>
      </c>
      <c r="B183">
        <v>6300000</v>
      </c>
      <c r="C183">
        <v>12567.3090376332</v>
      </c>
      <c r="D183">
        <v>2222.280029</v>
      </c>
      <c r="E183">
        <v>4.43302855438151</v>
      </c>
    </row>
    <row r="184" spans="1:5">
      <c r="A184" t="s">
        <v>187</v>
      </c>
      <c r="B184">
        <v>6300000</v>
      </c>
      <c r="C184">
        <v>12561.4807737536</v>
      </c>
      <c r="D184">
        <v>2250.340088</v>
      </c>
      <c r="E184">
        <v>4.48692123013001</v>
      </c>
    </row>
    <row r="185" spans="1:5">
      <c r="A185" t="s">
        <v>188</v>
      </c>
      <c r="B185">
        <v>6300000</v>
      </c>
      <c r="C185">
        <v>12555.6588982112</v>
      </c>
      <c r="D185">
        <v>2209.01001</v>
      </c>
      <c r="E185">
        <v>4.40247241084035</v>
      </c>
    </row>
    <row r="186" spans="1:5">
      <c r="A186" t="s">
        <v>189</v>
      </c>
      <c r="B186">
        <v>6300000</v>
      </c>
      <c r="C186">
        <v>12549.8441581181</v>
      </c>
      <c r="D186">
        <v>2199.929932</v>
      </c>
      <c r="E186">
        <v>4.38234568339356</v>
      </c>
    </row>
    <row r="187" spans="1:5">
      <c r="A187" t="s">
        <v>190</v>
      </c>
      <c r="B187">
        <v>6300000</v>
      </c>
      <c r="C187">
        <v>12544.0798126934</v>
      </c>
      <c r="D187">
        <v>2192.959961</v>
      </c>
      <c r="E187">
        <v>4.36645472648015</v>
      </c>
    </row>
    <row r="188" spans="1:5">
      <c r="A188" t="s">
        <v>191</v>
      </c>
      <c r="B188">
        <v>6300000</v>
      </c>
      <c r="C188">
        <v>12538.3629778648</v>
      </c>
      <c r="D188">
        <v>2204.360107</v>
      </c>
      <c r="E188">
        <v>4.38715351674459</v>
      </c>
    </row>
    <row r="189" spans="1:5">
      <c r="A189" t="s">
        <v>192</v>
      </c>
      <c r="B189">
        <v>6300000</v>
      </c>
      <c r="C189">
        <v>12532.633097207</v>
      </c>
      <c r="D189">
        <v>2251.820068</v>
      </c>
      <c r="E189">
        <v>4.47956106558282</v>
      </c>
    </row>
    <row r="190" spans="1:5">
      <c r="A190" t="s">
        <v>193</v>
      </c>
      <c r="B190">
        <v>6300000</v>
      </c>
      <c r="C190">
        <v>12526.8896381409</v>
      </c>
      <c r="D190">
        <v>2235.75</v>
      </c>
      <c r="E190">
        <v>4.44555452515452</v>
      </c>
    </row>
    <row r="191" spans="1:5">
      <c r="A191" t="s">
        <v>194</v>
      </c>
      <c r="B191">
        <v>6300000</v>
      </c>
      <c r="C191">
        <v>12521.1874213259</v>
      </c>
      <c r="D191">
        <v>2255.050049</v>
      </c>
      <c r="E191">
        <v>4.48188957269829</v>
      </c>
    </row>
    <row r="192" spans="1:5">
      <c r="A192" t="s">
        <v>195</v>
      </c>
      <c r="B192">
        <v>6300000</v>
      </c>
      <c r="C192">
        <v>12515.5081089859</v>
      </c>
      <c r="D192">
        <v>2217.060059</v>
      </c>
      <c r="E192">
        <v>4.40438621373385</v>
      </c>
    </row>
    <row r="193" spans="1:5">
      <c r="A193" t="s">
        <v>196</v>
      </c>
      <c r="B193">
        <v>6300000</v>
      </c>
      <c r="C193">
        <v>12509.8601084699</v>
      </c>
      <c r="D193">
        <v>2252.23999</v>
      </c>
      <c r="E193">
        <v>4.47225511200025</v>
      </c>
    </row>
    <row r="194" spans="1:5">
      <c r="A194" t="s">
        <v>197</v>
      </c>
      <c r="B194">
        <v>6300000</v>
      </c>
      <c r="C194">
        <v>12504.2256377627</v>
      </c>
      <c r="D194">
        <v>2285.75</v>
      </c>
      <c r="E194">
        <v>4.53675138912954</v>
      </c>
    </row>
    <row r="195" spans="1:5">
      <c r="A195" t="s">
        <v>198</v>
      </c>
      <c r="B195">
        <v>6300000</v>
      </c>
      <c r="C195">
        <v>12498.3189596343</v>
      </c>
      <c r="D195">
        <v>2294.429932</v>
      </c>
      <c r="E195">
        <v>4.55182811439173</v>
      </c>
    </row>
    <row r="196" spans="1:5">
      <c r="A196" t="s">
        <v>199</v>
      </c>
      <c r="B196">
        <v>6300000</v>
      </c>
      <c r="C196">
        <v>12492.2299378137</v>
      </c>
      <c r="D196">
        <v>2325.070068</v>
      </c>
      <c r="E196">
        <v>4.61036665253714</v>
      </c>
    </row>
    <row r="197" spans="1:5">
      <c r="A197" t="s">
        <v>200</v>
      </c>
      <c r="B197">
        <v>6300000</v>
      </c>
      <c r="C197">
        <v>12486.2254401759</v>
      </c>
      <c r="D197">
        <v>2361.389893</v>
      </c>
      <c r="E197">
        <v>4.6801343739922</v>
      </c>
    </row>
    <row r="198" spans="1:5">
      <c r="A198" t="s">
        <v>201</v>
      </c>
      <c r="B198">
        <v>6300000</v>
      </c>
      <c r="C198">
        <v>12480.1676178471</v>
      </c>
      <c r="D198">
        <v>2371.209961</v>
      </c>
      <c r="E198">
        <v>4.6973171064109</v>
      </c>
    </row>
    <row r="199" spans="1:5">
      <c r="A199" t="s">
        <v>202</v>
      </c>
      <c r="B199">
        <v>6300000</v>
      </c>
      <c r="C199">
        <v>12474.0471955126</v>
      </c>
      <c r="D199">
        <v>2378.580078</v>
      </c>
      <c r="E199">
        <v>4.70960637321873</v>
      </c>
    </row>
    <row r="200" spans="1:5">
      <c r="A200" t="s">
        <v>203</v>
      </c>
      <c r="B200">
        <v>6300000</v>
      </c>
      <c r="C200">
        <v>12467.7690179397</v>
      </c>
      <c r="D200">
        <v>2412.889893</v>
      </c>
      <c r="E200">
        <v>4.77513553200717</v>
      </c>
    </row>
    <row r="201" spans="1:5">
      <c r="A201" t="s">
        <v>204</v>
      </c>
      <c r="B201">
        <v>6300000</v>
      </c>
      <c r="C201">
        <v>12461.3460858849</v>
      </c>
      <c r="D201">
        <v>2405.889893</v>
      </c>
      <c r="E201">
        <v>4.75882961923898</v>
      </c>
    </row>
    <row r="202" spans="1:5">
      <c r="A202" t="s">
        <v>205</v>
      </c>
      <c r="B202">
        <v>6300000</v>
      </c>
      <c r="C202">
        <v>12454.9772420338</v>
      </c>
      <c r="D202">
        <v>2362</v>
      </c>
      <c r="E202">
        <v>4.66962797550536</v>
      </c>
    </row>
    <row r="203" spans="1:5">
      <c r="A203" t="s">
        <v>206</v>
      </c>
      <c r="B203">
        <v>6300000</v>
      </c>
      <c r="C203">
        <v>12448.6650176299</v>
      </c>
      <c r="D203">
        <v>2343.790039</v>
      </c>
      <c r="E203">
        <v>4.63127889955059</v>
      </c>
    </row>
    <row r="204" spans="1:5">
      <c r="A204" t="s">
        <v>207</v>
      </c>
      <c r="B204">
        <v>6300000</v>
      </c>
      <c r="C204">
        <v>12442.3239453224</v>
      </c>
      <c r="D204">
        <v>2352.429932</v>
      </c>
      <c r="E204">
        <v>4.64598337660582</v>
      </c>
    </row>
    <row r="205" spans="1:5">
      <c r="A205" t="s">
        <v>208</v>
      </c>
      <c r="B205">
        <v>6300000</v>
      </c>
      <c r="C205">
        <v>12435.949785465</v>
      </c>
      <c r="D205">
        <v>2325.060059</v>
      </c>
      <c r="E205">
        <v>4.58957621300227</v>
      </c>
    </row>
    <row r="206" spans="1:5">
      <c r="A206" t="s">
        <v>209</v>
      </c>
      <c r="B206">
        <v>6300000</v>
      </c>
      <c r="C206">
        <v>12429.5958514432</v>
      </c>
      <c r="D206">
        <v>2356.669922</v>
      </c>
      <c r="E206">
        <v>4.64959598185909</v>
      </c>
    </row>
    <row r="207" spans="1:5">
      <c r="A207" t="s">
        <v>210</v>
      </c>
      <c r="B207">
        <v>6300000</v>
      </c>
      <c r="C207">
        <v>12423.2255469022</v>
      </c>
      <c r="D207">
        <v>2344.01001</v>
      </c>
      <c r="E207">
        <v>4.62224841879785</v>
      </c>
    </row>
    <row r="208" spans="1:5">
      <c r="A208" t="s">
        <v>211</v>
      </c>
      <c r="B208">
        <v>6300000</v>
      </c>
      <c r="C208">
        <v>12416.862378036</v>
      </c>
      <c r="D208">
        <v>2398.169922</v>
      </c>
      <c r="E208">
        <v>4.72662633025704</v>
      </c>
    </row>
    <row r="209" spans="1:5">
      <c r="A209" t="s">
        <v>212</v>
      </c>
      <c r="B209">
        <v>6300000</v>
      </c>
      <c r="C209">
        <v>12410.5344548448</v>
      </c>
      <c r="D209">
        <v>2387.800049</v>
      </c>
      <c r="E209">
        <v>4.70378964752294</v>
      </c>
    </row>
    <row r="210" spans="1:5">
      <c r="A210" t="s">
        <v>213</v>
      </c>
      <c r="B210">
        <v>6300000</v>
      </c>
      <c r="C210">
        <v>12404.080634555</v>
      </c>
      <c r="D210">
        <v>2404.23999</v>
      </c>
      <c r="E210">
        <v>4.73371217472728</v>
      </c>
    </row>
    <row r="211" spans="1:5">
      <c r="A211" t="s">
        <v>214</v>
      </c>
      <c r="B211">
        <v>6300000</v>
      </c>
      <c r="C211">
        <v>12397.5619941964</v>
      </c>
      <c r="D211">
        <v>2429.5</v>
      </c>
      <c r="E211">
        <v>4.78093283569845</v>
      </c>
    </row>
    <row r="212" spans="1:5">
      <c r="A212" t="s">
        <v>215</v>
      </c>
      <c r="B212">
        <v>6300000</v>
      </c>
      <c r="C212">
        <v>12391.0541442</v>
      </c>
      <c r="D212">
        <v>2424.149902</v>
      </c>
      <c r="E212">
        <v>4.76790042687924</v>
      </c>
    </row>
    <row r="213" spans="1:5">
      <c r="A213" t="s">
        <v>216</v>
      </c>
      <c r="B213">
        <v>6300000</v>
      </c>
      <c r="C213">
        <v>12384.5560487958</v>
      </c>
      <c r="D213">
        <v>2429.449951</v>
      </c>
      <c r="E213">
        <v>4.7758189025244</v>
      </c>
    </row>
    <row r="214" spans="1:5">
      <c r="A214" t="s">
        <v>217</v>
      </c>
      <c r="B214">
        <v>6300000</v>
      </c>
      <c r="C214">
        <v>12378.0323709884</v>
      </c>
      <c r="D214">
        <v>2367.159912</v>
      </c>
      <c r="E214">
        <v>4.65091778064161</v>
      </c>
    </row>
    <row r="215" spans="1:5">
      <c r="A215" t="s">
        <v>218</v>
      </c>
      <c r="B215">
        <v>6300000</v>
      </c>
      <c r="C215">
        <v>12371.4385049331</v>
      </c>
      <c r="D215">
        <v>2371.77002</v>
      </c>
      <c r="E215">
        <v>4.65749316671014</v>
      </c>
    </row>
    <row r="216" spans="1:5">
      <c r="A216" t="s">
        <v>219</v>
      </c>
      <c r="B216">
        <v>6300000</v>
      </c>
      <c r="C216">
        <v>12364.8109275822</v>
      </c>
      <c r="D216">
        <v>2362.810059</v>
      </c>
      <c r="E216">
        <v>4.63741264084513</v>
      </c>
    </row>
    <row r="217" spans="1:5">
      <c r="A217" t="s">
        <v>220</v>
      </c>
      <c r="B217">
        <v>6300000</v>
      </c>
      <c r="C217">
        <v>12358.1189935135</v>
      </c>
      <c r="D217">
        <v>2354.050049</v>
      </c>
      <c r="E217">
        <v>4.61771914638543</v>
      </c>
    </row>
    <row r="218" spans="1:5">
      <c r="A218" t="s">
        <v>221</v>
      </c>
      <c r="B218">
        <v>6300000</v>
      </c>
      <c r="C218">
        <v>12351.4362205522</v>
      </c>
      <c r="D218">
        <v>2292.850098</v>
      </c>
      <c r="E218">
        <v>4.4952367855133</v>
      </c>
    </row>
    <row r="219" spans="1:5">
      <c r="A219" t="s">
        <v>222</v>
      </c>
      <c r="B219">
        <v>6300000</v>
      </c>
      <c r="C219">
        <v>12344.8447050473</v>
      </c>
      <c r="D219">
        <v>2312.780029</v>
      </c>
      <c r="E219">
        <v>4.53189052300632</v>
      </c>
    </row>
    <row r="220" spans="1:5">
      <c r="A220" t="s">
        <v>223</v>
      </c>
      <c r="B220">
        <v>6300000</v>
      </c>
      <c r="C220">
        <v>12338.4013976471</v>
      </c>
      <c r="D220">
        <v>2207.199951</v>
      </c>
      <c r="E220">
        <v>4.32274904131825</v>
      </c>
    </row>
    <row r="221" spans="1:5">
      <c r="A221" t="s">
        <v>224</v>
      </c>
      <c r="B221">
        <v>6300000</v>
      </c>
      <c r="C221">
        <v>12332.0545146681</v>
      </c>
      <c r="D221">
        <v>2194.379883</v>
      </c>
      <c r="E221">
        <v>4.29543053064238</v>
      </c>
    </row>
    <row r="222" spans="1:5">
      <c r="A222" t="s">
        <v>225</v>
      </c>
      <c r="B222">
        <v>6300000</v>
      </c>
      <c r="C222">
        <v>12325.7913748609</v>
      </c>
      <c r="D222">
        <v>2060.290039</v>
      </c>
      <c r="E222">
        <v>4.03090558609809</v>
      </c>
    </row>
    <row r="223" spans="1:5">
      <c r="A223" t="s">
        <v>226</v>
      </c>
      <c r="B223">
        <v>6300000</v>
      </c>
      <c r="C223">
        <v>12319.6098542978</v>
      </c>
      <c r="D223">
        <v>2160.790039</v>
      </c>
      <c r="E223">
        <v>4.22541115198934</v>
      </c>
    </row>
    <row r="224" spans="1:5">
      <c r="A224" t="s">
        <v>227</v>
      </c>
      <c r="B224">
        <v>6300000</v>
      </c>
      <c r="C224">
        <v>12313.3870386296</v>
      </c>
      <c r="D224">
        <v>2073.090088</v>
      </c>
      <c r="E224">
        <v>4.05186676499854</v>
      </c>
    </row>
    <row r="225" spans="1:5">
      <c r="A225" t="s">
        <v>228</v>
      </c>
      <c r="B225">
        <v>6300000</v>
      </c>
      <c r="C225">
        <v>12307.161152784</v>
      </c>
      <c r="D225">
        <v>2167.070068</v>
      </c>
      <c r="E225">
        <v>4.23340961210328</v>
      </c>
    </row>
    <row r="226" spans="1:5">
      <c r="A226" t="s">
        <v>229</v>
      </c>
      <c r="B226">
        <v>6300000</v>
      </c>
      <c r="C226">
        <v>12300.8929038375</v>
      </c>
      <c r="D226">
        <v>2182.050049</v>
      </c>
      <c r="E226">
        <v>4.26050221643846</v>
      </c>
    </row>
    <row r="227" spans="1:5">
      <c r="A227" t="s">
        <v>230</v>
      </c>
      <c r="B227">
        <v>6300000</v>
      </c>
      <c r="C227">
        <v>12294.6736153209</v>
      </c>
      <c r="D227">
        <v>2214.120117</v>
      </c>
      <c r="E227">
        <v>4.32093399740176</v>
      </c>
    </row>
    <row r="228" spans="1:5">
      <c r="A228" t="s">
        <v>231</v>
      </c>
      <c r="B228">
        <v>6300000</v>
      </c>
      <c r="C228">
        <v>12288.4590395269</v>
      </c>
      <c r="D228">
        <v>2194.27002</v>
      </c>
      <c r="E228">
        <v>4.28003131149711</v>
      </c>
    </row>
    <row r="229" spans="1:5">
      <c r="A229" t="s">
        <v>232</v>
      </c>
      <c r="B229">
        <v>6300000</v>
      </c>
      <c r="C229">
        <v>12282.2898426502</v>
      </c>
      <c r="D229">
        <v>2181.620117</v>
      </c>
      <c r="E229">
        <v>4.25322073072229</v>
      </c>
    </row>
    <row r="230" spans="1:5">
      <c r="A230" t="s">
        <v>233</v>
      </c>
      <c r="B230">
        <v>6300000</v>
      </c>
      <c r="C230">
        <v>12276.0775487046</v>
      </c>
      <c r="D230">
        <v>2073.030029</v>
      </c>
      <c r="E230">
        <v>4.03947260266623</v>
      </c>
    </row>
    <row r="231" spans="1:5">
      <c r="A231" t="s">
        <v>234</v>
      </c>
      <c r="B231">
        <v>6300000</v>
      </c>
      <c r="C231">
        <v>12269.944208761</v>
      </c>
      <c r="D231">
        <v>2038.219971</v>
      </c>
      <c r="E231">
        <v>3.9696579887861</v>
      </c>
    </row>
    <row r="232" spans="1:5">
      <c r="A232" t="s">
        <v>235</v>
      </c>
      <c r="B232">
        <v>6300000</v>
      </c>
      <c r="C232">
        <v>12263.8567512818</v>
      </c>
      <c r="D232">
        <v>2044.72998</v>
      </c>
      <c r="E232">
        <v>3.98036120155099</v>
      </c>
    </row>
    <row r="233" spans="1:5">
      <c r="A233" t="s">
        <v>236</v>
      </c>
      <c r="B233">
        <v>6300000</v>
      </c>
      <c r="C233">
        <v>12257.7688130954</v>
      </c>
      <c r="D233">
        <v>2129.27002</v>
      </c>
      <c r="E233">
        <v>4.14287295965318</v>
      </c>
    </row>
    <row r="234" spans="1:5">
      <c r="A234" t="s">
        <v>237</v>
      </c>
      <c r="B234">
        <v>6300000</v>
      </c>
      <c r="C234">
        <v>12251.6464996752</v>
      </c>
      <c r="D234">
        <v>2145.040039</v>
      </c>
      <c r="E234">
        <v>4.17147179134565</v>
      </c>
    </row>
    <row r="235" spans="1:5">
      <c r="A235" t="s">
        <v>238</v>
      </c>
      <c r="B235">
        <v>6300000</v>
      </c>
      <c r="C235">
        <v>12245.416561623</v>
      </c>
      <c r="D235">
        <v>2108.209961</v>
      </c>
      <c r="E235">
        <v>4.09776336060443</v>
      </c>
    </row>
    <row r="236" spans="1:5">
      <c r="A236" t="s">
        <v>239</v>
      </c>
      <c r="B236">
        <v>6300000</v>
      </c>
      <c r="C236">
        <v>12239.2162217135</v>
      </c>
      <c r="D236">
        <v>2161.969971</v>
      </c>
      <c r="E236">
        <v>4.20012983173345</v>
      </c>
    </row>
    <row r="237" spans="1:5">
      <c r="A237" t="s">
        <v>240</v>
      </c>
      <c r="B237">
        <v>6300000</v>
      </c>
      <c r="C237">
        <v>12233.0735250489</v>
      </c>
      <c r="D237">
        <v>2223.959961</v>
      </c>
      <c r="E237">
        <v>4.31839138407585</v>
      </c>
    </row>
    <row r="238" spans="1:5">
      <c r="A238" t="s">
        <v>241</v>
      </c>
      <c r="B238">
        <v>6300000</v>
      </c>
      <c r="C238">
        <v>12226.8418076713</v>
      </c>
      <c r="D238">
        <v>2237.689941</v>
      </c>
      <c r="E238">
        <v>4.34283824178165</v>
      </c>
    </row>
    <row r="239" spans="1:5">
      <c r="A239" t="s">
        <v>242</v>
      </c>
      <c r="B239">
        <v>6300000</v>
      </c>
      <c r="C239">
        <v>12220.4650875594</v>
      </c>
      <c r="D239">
        <v>2241.01001</v>
      </c>
      <c r="E239">
        <v>4.34701342667876</v>
      </c>
    </row>
    <row r="240" spans="1:5">
      <c r="A240" t="s">
        <v>243</v>
      </c>
      <c r="B240">
        <v>6300000</v>
      </c>
      <c r="C240">
        <v>12214.0507219376</v>
      </c>
      <c r="D240">
        <v>2219.050049</v>
      </c>
      <c r="E240">
        <v>4.30215711952445</v>
      </c>
    </row>
    <row r="241" spans="1:5">
      <c r="A241" t="s">
        <v>244</v>
      </c>
      <c r="B241">
        <v>6300000</v>
      </c>
      <c r="C241">
        <v>12207.592425291</v>
      </c>
      <c r="D241">
        <v>2167.830078</v>
      </c>
      <c r="E241">
        <v>4.20063270468426</v>
      </c>
    </row>
    <row r="242" spans="1:5">
      <c r="A242" t="s">
        <v>245</v>
      </c>
      <c r="B242">
        <v>6300000</v>
      </c>
      <c r="C242">
        <v>12200.8314139534</v>
      </c>
      <c r="D242">
        <v>2167.600098</v>
      </c>
      <c r="E242">
        <v>4.19786085215346</v>
      </c>
    </row>
    <row r="243" spans="1:5">
      <c r="A243" t="s">
        <v>246</v>
      </c>
      <c r="B243">
        <v>6300000</v>
      </c>
      <c r="C243">
        <v>12193.8872664163</v>
      </c>
      <c r="D243">
        <v>2223.75</v>
      </c>
      <c r="E243">
        <v>4.30415187439574</v>
      </c>
    </row>
    <row r="244" spans="1:5">
      <c r="A244" t="s">
        <v>247</v>
      </c>
      <c r="B244">
        <v>6300000</v>
      </c>
      <c r="C244">
        <v>12186.9262563113</v>
      </c>
      <c r="D244">
        <v>2214.290039</v>
      </c>
      <c r="E244">
        <v>4.28339514529805</v>
      </c>
    </row>
    <row r="245" spans="1:5">
      <c r="A245" t="s">
        <v>248</v>
      </c>
      <c r="B245">
        <v>6300000</v>
      </c>
      <c r="C245">
        <v>12179.9819660455</v>
      </c>
      <c r="D245">
        <v>2163.659912</v>
      </c>
      <c r="E245">
        <v>4.18306963631993</v>
      </c>
    </row>
    <row r="246" spans="1:5">
      <c r="A246" t="s">
        <v>249</v>
      </c>
      <c r="B246">
        <v>6300000</v>
      </c>
      <c r="C246">
        <v>12173.1122300058</v>
      </c>
      <c r="D246">
        <v>2191.840088</v>
      </c>
      <c r="E246">
        <v>4.23516117165871</v>
      </c>
    </row>
    <row r="247" spans="1:5">
      <c r="A247" t="s">
        <v>250</v>
      </c>
      <c r="B247">
        <v>6300000</v>
      </c>
      <c r="C247">
        <v>12166.3291725144</v>
      </c>
      <c r="D247">
        <v>2220.580078</v>
      </c>
      <c r="E247">
        <v>4.28830288617074</v>
      </c>
    </row>
    <row r="248" spans="1:5">
      <c r="A248" t="s">
        <v>251</v>
      </c>
      <c r="B248">
        <v>6300000</v>
      </c>
      <c r="C248">
        <v>12159.5569421111</v>
      </c>
      <c r="D248">
        <v>2252.75</v>
      </c>
      <c r="E248">
        <v>4.34800665100648</v>
      </c>
    </row>
    <row r="249" spans="1:5">
      <c r="A249" t="s">
        <v>252</v>
      </c>
      <c r="B249">
        <v>6300000</v>
      </c>
      <c r="C249">
        <v>12152.8641038169</v>
      </c>
      <c r="D249">
        <v>2286.560059</v>
      </c>
      <c r="E249">
        <v>4.41083391464169</v>
      </c>
    </row>
    <row r="250" spans="1:5">
      <c r="A250" t="s">
        <v>253</v>
      </c>
      <c r="B250">
        <v>6300000</v>
      </c>
      <c r="C250">
        <v>12146.1363218983</v>
      </c>
      <c r="D250">
        <v>2306.090088</v>
      </c>
      <c r="E250">
        <v>4.44604517133754</v>
      </c>
    </row>
    <row r="251" spans="1:5">
      <c r="A251" t="s">
        <v>254</v>
      </c>
      <c r="B251">
        <v>6300000</v>
      </c>
      <c r="C251">
        <v>12139.3878541522</v>
      </c>
      <c r="D251">
        <v>2308.76001</v>
      </c>
      <c r="E251">
        <v>4.44871955929307</v>
      </c>
    </row>
    <row r="252" spans="1:5">
      <c r="A252" t="s">
        <v>255</v>
      </c>
      <c r="B252">
        <v>6300000</v>
      </c>
      <c r="C252">
        <v>12132.5543376403</v>
      </c>
      <c r="D252">
        <v>2295.889893</v>
      </c>
      <c r="E252">
        <v>4.42142998096219</v>
      </c>
    </row>
    <row r="253" spans="1:5">
      <c r="A253" t="s">
        <v>256</v>
      </c>
      <c r="B253">
        <v>6300000</v>
      </c>
      <c r="C253">
        <v>12125.7216647851</v>
      </c>
      <c r="D253">
        <v>2258.300049</v>
      </c>
      <c r="E253">
        <v>4.34659013170548</v>
      </c>
    </row>
    <row r="254" spans="1:5">
      <c r="A254" t="s">
        <v>257</v>
      </c>
      <c r="B254">
        <v>6300000</v>
      </c>
      <c r="C254">
        <v>12118.7863079564</v>
      </c>
      <c r="D254">
        <v>2184.590088</v>
      </c>
      <c r="E254">
        <v>4.20231435665898</v>
      </c>
    </row>
    <row r="255" spans="1:5">
      <c r="A255" t="s">
        <v>258</v>
      </c>
      <c r="B255">
        <v>6300000</v>
      </c>
      <c r="C255">
        <v>12111.9710677261</v>
      </c>
      <c r="D255">
        <v>2206.860107</v>
      </c>
      <c r="E255">
        <v>4.242765994683</v>
      </c>
    </row>
    <row r="256" spans="1:5">
      <c r="A256" t="s">
        <v>259</v>
      </c>
      <c r="B256">
        <v>6300000</v>
      </c>
      <c r="C256">
        <v>12105.1917118192</v>
      </c>
      <c r="D256">
        <v>2234.280029</v>
      </c>
      <c r="E256">
        <v>4.29307747443397</v>
      </c>
    </row>
    <row r="257" spans="1:5">
      <c r="A257" t="s">
        <v>260</v>
      </c>
      <c r="B257">
        <v>6300000</v>
      </c>
      <c r="C257">
        <v>12098.404440339</v>
      </c>
      <c r="D257">
        <v>2253.550049</v>
      </c>
      <c r="E257">
        <v>4.32767617767425</v>
      </c>
    </row>
    <row r="258" spans="1:5">
      <c r="A258" t="s">
        <v>261</v>
      </c>
      <c r="B258">
        <v>6300000</v>
      </c>
      <c r="C258">
        <v>12091.6308337686</v>
      </c>
      <c r="D258">
        <v>2220.840088</v>
      </c>
      <c r="E258">
        <v>4.26247277538575</v>
      </c>
    </row>
    <row r="259" spans="1:5">
      <c r="A259" t="s">
        <v>262</v>
      </c>
      <c r="B259">
        <v>6300000</v>
      </c>
      <c r="C259">
        <v>12084.8928166316</v>
      </c>
      <c r="D259">
        <v>2197.679932</v>
      </c>
      <c r="E259">
        <v>4.21567086087019</v>
      </c>
    </row>
    <row r="260" spans="1:5">
      <c r="A260" t="s">
        <v>263</v>
      </c>
      <c r="B260">
        <v>6300000</v>
      </c>
      <c r="C260">
        <v>12078.1148307423</v>
      </c>
      <c r="D260">
        <v>2139.179932</v>
      </c>
      <c r="E260">
        <v>4.10115251782787</v>
      </c>
    </row>
    <row r="261" spans="1:5">
      <c r="A261" t="s">
        <v>264</v>
      </c>
      <c r="B261">
        <v>6300000</v>
      </c>
      <c r="C261">
        <v>12071.4017444919</v>
      </c>
      <c r="D261">
        <v>2085.040039</v>
      </c>
      <c r="E261">
        <v>3.99513586732065</v>
      </c>
    </row>
    <row r="262" spans="1:5">
      <c r="A262" t="s">
        <v>265</v>
      </c>
      <c r="B262">
        <v>6300000</v>
      </c>
      <c r="C262">
        <v>12064.6956364284</v>
      </c>
      <c r="D262">
        <v>2129.209961</v>
      </c>
      <c r="E262">
        <v>4.07750319452644</v>
      </c>
    </row>
    <row r="263" spans="1:5">
      <c r="A263" t="s">
        <v>266</v>
      </c>
      <c r="B263">
        <v>6300000</v>
      </c>
      <c r="C263">
        <v>12058.0157979813</v>
      </c>
      <c r="D263">
        <v>2182.77002</v>
      </c>
      <c r="E263">
        <v>4.17775799754284</v>
      </c>
    </row>
    <row r="264" spans="1:5">
      <c r="A264" t="s">
        <v>267</v>
      </c>
      <c r="B264">
        <v>6300000</v>
      </c>
      <c r="C264">
        <v>12051.3653479866</v>
      </c>
      <c r="D264">
        <v>2217.98999</v>
      </c>
      <c r="E264">
        <v>4.24282662026461</v>
      </c>
    </row>
    <row r="265" spans="1:5">
      <c r="A265" t="s">
        <v>268</v>
      </c>
      <c r="B265">
        <v>6300000</v>
      </c>
      <c r="C265">
        <v>12044.7222469541</v>
      </c>
      <c r="D265">
        <v>2202.76001</v>
      </c>
      <c r="E265">
        <v>4.21137023764252</v>
      </c>
    </row>
    <row r="266" spans="1:5">
      <c r="A266" t="s">
        <v>269</v>
      </c>
      <c r="B266">
        <v>6300000</v>
      </c>
      <c r="C266">
        <v>12038.1389254926</v>
      </c>
      <c r="D266">
        <v>2278.649902</v>
      </c>
      <c r="E266">
        <v>4.3540800131486</v>
      </c>
    </row>
    <row r="267" spans="1:5">
      <c r="A267" t="s">
        <v>270</v>
      </c>
      <c r="B267">
        <v>6300000</v>
      </c>
      <c r="C267">
        <v>12031.5305652044</v>
      </c>
      <c r="D267">
        <v>2294.919922</v>
      </c>
      <c r="E267">
        <v>4.38276177559356</v>
      </c>
    </row>
    <row r="268" spans="1:5">
      <c r="A268" t="s">
        <v>271</v>
      </c>
      <c r="B268">
        <v>6300000</v>
      </c>
      <c r="C268">
        <v>12024.8839068393</v>
      </c>
      <c r="D268">
        <v>2307.179932</v>
      </c>
      <c r="E268">
        <v>4.40374140229991</v>
      </c>
    </row>
    <row r="269" spans="1:5">
      <c r="A269" t="s">
        <v>272</v>
      </c>
      <c r="B269">
        <v>6300000</v>
      </c>
      <c r="C269">
        <v>12018.1795779687</v>
      </c>
      <c r="D269">
        <v>2326.879883</v>
      </c>
      <c r="E269">
        <v>4.43886671273918</v>
      </c>
    </row>
    <row r="270" spans="1:5">
      <c r="A270" t="s">
        <v>273</v>
      </c>
      <c r="B270">
        <v>6300000</v>
      </c>
      <c r="C270">
        <v>12011.4626524411</v>
      </c>
      <c r="D270">
        <v>2371.939941</v>
      </c>
      <c r="E270">
        <v>4.52229651034203</v>
      </c>
    </row>
    <row r="271" spans="1:5">
      <c r="A271" t="s">
        <v>274</v>
      </c>
      <c r="B271">
        <v>6300000</v>
      </c>
      <c r="C271">
        <v>12004.7566646794</v>
      </c>
      <c r="D271">
        <v>2334.379883</v>
      </c>
      <c r="E271">
        <v>4.44820039021233</v>
      </c>
    </row>
    <row r="272" spans="1:5">
      <c r="A272" t="s">
        <v>275</v>
      </c>
      <c r="B272">
        <v>6300000</v>
      </c>
      <c r="C272">
        <v>11998.150221303</v>
      </c>
      <c r="D272">
        <v>2364.870117</v>
      </c>
      <c r="E272">
        <v>4.50382014565658</v>
      </c>
    </row>
    <row r="273" spans="1:5">
      <c r="A273" t="s">
        <v>276</v>
      </c>
      <c r="B273">
        <v>6300000</v>
      </c>
      <c r="C273">
        <v>11991.5290875925</v>
      </c>
      <c r="D273">
        <v>2316.810059</v>
      </c>
      <c r="E273">
        <v>4.40985638300404</v>
      </c>
    </row>
    <row r="274" spans="1:5">
      <c r="A274" t="s">
        <v>277</v>
      </c>
      <c r="B274">
        <v>6300000</v>
      </c>
      <c r="C274">
        <v>11984.9065392317</v>
      </c>
      <c r="D274">
        <v>2306.290039</v>
      </c>
      <c r="E274">
        <v>4.38740802694858</v>
      </c>
    </row>
    <row r="275" spans="1:5">
      <c r="A275" t="s">
        <v>278</v>
      </c>
      <c r="B275">
        <v>6300000</v>
      </c>
      <c r="C275">
        <v>11978.3223456959</v>
      </c>
      <c r="D275">
        <v>2335.929932</v>
      </c>
      <c r="E275">
        <v>4.44135265118341</v>
      </c>
    </row>
    <row r="276" spans="1:5">
      <c r="A276" t="s">
        <v>279</v>
      </c>
      <c r="B276">
        <v>6300000</v>
      </c>
      <c r="C276">
        <v>11971.7637854844</v>
      </c>
      <c r="D276">
        <v>2384.419922</v>
      </c>
      <c r="E276">
        <v>4.53106540818843</v>
      </c>
    </row>
    <row r="277" spans="1:5">
      <c r="A277" t="s">
        <v>280</v>
      </c>
      <c r="B277">
        <v>6300000</v>
      </c>
      <c r="C277">
        <v>11965.276143294</v>
      </c>
      <c r="D277">
        <v>2335.870117</v>
      </c>
      <c r="E277">
        <v>4.43640174361485</v>
      </c>
    </row>
    <row r="278" spans="1:5">
      <c r="A278" t="s">
        <v>281</v>
      </c>
      <c r="B278">
        <v>6300000</v>
      </c>
      <c r="C278">
        <v>11958.7828758967</v>
      </c>
      <c r="D278">
        <v>2334.790039</v>
      </c>
      <c r="E278">
        <v>4.43194399003292</v>
      </c>
    </row>
    <row r="279" spans="1:5">
      <c r="A279" t="s">
        <v>282</v>
      </c>
      <c r="B279">
        <v>6300000</v>
      </c>
      <c r="C279">
        <v>11952.3055793967</v>
      </c>
      <c r="D279">
        <v>2399.830078</v>
      </c>
      <c r="E279">
        <v>4.55293689379101</v>
      </c>
    </row>
    <row r="280" spans="1:5">
      <c r="A280" t="s">
        <v>283</v>
      </c>
      <c r="B280">
        <v>6300000</v>
      </c>
      <c r="C280">
        <v>11945.8713179567</v>
      </c>
      <c r="D280">
        <v>2401.290039</v>
      </c>
      <c r="E280">
        <v>4.55325425444212</v>
      </c>
    </row>
    <row r="281" spans="1:5">
      <c r="A281" t="s">
        <v>284</v>
      </c>
      <c r="B281">
        <v>6300000</v>
      </c>
      <c r="C281">
        <v>11939.4468793456</v>
      </c>
      <c r="D281">
        <v>2360.080078</v>
      </c>
      <c r="E281">
        <v>4.4727064638544</v>
      </c>
    </row>
    <row r="282" spans="1:5">
      <c r="A282" t="s">
        <v>285</v>
      </c>
      <c r="B282">
        <v>6300000</v>
      </c>
      <c r="C282">
        <v>11932.9934878573</v>
      </c>
      <c r="D282">
        <v>2298.370117</v>
      </c>
      <c r="E282">
        <v>4.35340248235665</v>
      </c>
    </row>
    <row r="283" spans="1:5">
      <c r="A283" t="s">
        <v>286</v>
      </c>
      <c r="B283">
        <v>6300000</v>
      </c>
      <c r="C283">
        <v>11926.5277439804</v>
      </c>
      <c r="D283">
        <v>2318.320068</v>
      </c>
      <c r="E283">
        <v>4.38881089054421</v>
      </c>
    </row>
    <row r="284" spans="1:5">
      <c r="A284" t="s">
        <v>287</v>
      </c>
      <c r="B284">
        <v>6300000</v>
      </c>
      <c r="C284">
        <v>11920.0288436458</v>
      </c>
      <c r="D284">
        <v>2367.709961</v>
      </c>
      <c r="E284">
        <v>4.47986841722339</v>
      </c>
    </row>
    <row r="285" spans="1:5">
      <c r="A285" t="s">
        <v>288</v>
      </c>
      <c r="B285">
        <v>6300000</v>
      </c>
      <c r="C285">
        <v>11913.5712479971</v>
      </c>
      <c r="D285">
        <v>2356.320068</v>
      </c>
      <c r="E285">
        <v>4.45590270050846</v>
      </c>
    </row>
    <row r="286" spans="1:5">
      <c r="A286" t="s">
        <v>289</v>
      </c>
      <c r="B286">
        <v>6300000</v>
      </c>
      <c r="C286">
        <v>11907.1265632319</v>
      </c>
      <c r="D286">
        <v>2371.040039</v>
      </c>
      <c r="E286">
        <v>4.48131330648622</v>
      </c>
    </row>
    <row r="287" spans="1:5">
      <c r="A287" t="s">
        <v>290</v>
      </c>
      <c r="B287">
        <v>6300000</v>
      </c>
      <c r="C287">
        <v>11900.5755474106</v>
      </c>
      <c r="D287">
        <v>2400.01001</v>
      </c>
      <c r="E287">
        <v>4.53357149818201</v>
      </c>
    </row>
    <row r="288" spans="1:5">
      <c r="A288" t="s">
        <v>291</v>
      </c>
      <c r="B288">
        <v>6300000</v>
      </c>
      <c r="C288">
        <v>11894.0238142686</v>
      </c>
      <c r="D288">
        <v>2314.100098</v>
      </c>
      <c r="E288">
        <v>4.36888280543067</v>
      </c>
    </row>
    <row r="289" spans="1:5">
      <c r="A289" t="s">
        <v>292</v>
      </c>
      <c r="B289">
        <v>6300000</v>
      </c>
      <c r="C289">
        <v>11887.4724639743</v>
      </c>
      <c r="D289">
        <v>2312.070068</v>
      </c>
      <c r="E289">
        <v>4.36264591557605</v>
      </c>
    </row>
    <row r="290" spans="1:5">
      <c r="A290" t="s">
        <v>293</v>
      </c>
      <c r="B290">
        <v>6300000</v>
      </c>
      <c r="C290">
        <v>11880.7956353452</v>
      </c>
      <c r="D290">
        <v>2355.780029</v>
      </c>
      <c r="E290">
        <v>4.44262556926612</v>
      </c>
    </row>
    <row r="291" spans="1:5">
      <c r="A291" t="s">
        <v>294</v>
      </c>
      <c r="B291">
        <v>6300000</v>
      </c>
      <c r="C291">
        <v>11874.0539759717</v>
      </c>
      <c r="D291">
        <v>2341.320068</v>
      </c>
      <c r="E291">
        <v>4.41285093054883</v>
      </c>
    </row>
    <row r="292" spans="1:5">
      <c r="A292" t="s">
        <v>295</v>
      </c>
      <c r="B292">
        <v>6300000</v>
      </c>
      <c r="C292">
        <v>11867.4044453416</v>
      </c>
      <c r="D292">
        <v>2366.23999</v>
      </c>
      <c r="E292">
        <v>4.45732174223349</v>
      </c>
    </row>
    <row r="293" spans="1:5">
      <c r="A293" t="s">
        <v>296</v>
      </c>
      <c r="B293">
        <v>6300000</v>
      </c>
      <c r="C293">
        <v>11860.8291558201</v>
      </c>
      <c r="D293">
        <v>2324.370117</v>
      </c>
      <c r="E293">
        <v>4.37602489724294</v>
      </c>
    </row>
    <row r="294" spans="1:5">
      <c r="A294" t="s">
        <v>297</v>
      </c>
      <c r="B294">
        <v>6300000</v>
      </c>
      <c r="C294">
        <v>11854.3387249688</v>
      </c>
      <c r="D294">
        <v>2272.090088</v>
      </c>
      <c r="E294">
        <v>4.27525801853906</v>
      </c>
    </row>
    <row r="295" spans="1:5">
      <c r="A295" t="s">
        <v>298</v>
      </c>
      <c r="B295">
        <v>6300000</v>
      </c>
      <c r="C295">
        <v>11847.9187264404</v>
      </c>
      <c r="D295">
        <v>2253.949951</v>
      </c>
      <c r="E295">
        <v>4.23882790998608</v>
      </c>
    </row>
    <row r="296" spans="1:5">
      <c r="A296" t="s">
        <v>299</v>
      </c>
      <c r="B296">
        <v>6300000</v>
      </c>
      <c r="C296">
        <v>11841.5536493579</v>
      </c>
      <c r="D296">
        <v>2211.139893</v>
      </c>
      <c r="E296">
        <v>4.1560843919357</v>
      </c>
    </row>
    <row r="297" spans="1:5">
      <c r="A297" t="s">
        <v>300</v>
      </c>
      <c r="B297">
        <v>6300000</v>
      </c>
      <c r="C297">
        <v>11835.2464077754</v>
      </c>
      <c r="D297">
        <v>2216.330078</v>
      </c>
      <c r="E297">
        <v>4.16362104668159</v>
      </c>
    </row>
    <row r="298" spans="1:5">
      <c r="A298" t="s">
        <v>301</v>
      </c>
      <c r="B298">
        <v>6300000</v>
      </c>
      <c r="C298">
        <v>11828.8881660402</v>
      </c>
      <c r="D298">
        <v>2166.540039</v>
      </c>
      <c r="E298">
        <v>4.0678983854888</v>
      </c>
    </row>
    <row r="299" spans="1:5">
      <c r="A299" t="s">
        <v>302</v>
      </c>
      <c r="B299">
        <v>6300000</v>
      </c>
      <c r="C299">
        <v>11822.6322359853</v>
      </c>
      <c r="D299">
        <v>2150.879883</v>
      </c>
      <c r="E299">
        <v>4.03635902229971</v>
      </c>
    </row>
    <row r="300" spans="1:5">
      <c r="A300" t="s">
        <v>303</v>
      </c>
      <c r="B300">
        <v>6300000</v>
      </c>
      <c r="C300">
        <v>11816.4340490768</v>
      </c>
      <c r="D300">
        <v>2224.219971</v>
      </c>
      <c r="E300">
        <v>4.17180136475572</v>
      </c>
    </row>
    <row r="301" spans="1:5">
      <c r="A301" t="s">
        <v>304</v>
      </c>
      <c r="B301">
        <v>6300000</v>
      </c>
      <c r="C301">
        <v>11810.2160890441</v>
      </c>
      <c r="D301">
        <v>2211.389893</v>
      </c>
      <c r="E301">
        <v>4.14555436404097</v>
      </c>
    </row>
    <row r="302" spans="1:5">
      <c r="A302" t="s">
        <v>305</v>
      </c>
      <c r="B302">
        <v>6300000</v>
      </c>
      <c r="C302">
        <v>11803.9589101734</v>
      </c>
      <c r="D302">
        <v>2295.199951</v>
      </c>
      <c r="E302">
        <v>4.30038824003748</v>
      </c>
    </row>
    <row r="303" spans="1:5">
      <c r="A303" t="s">
        <v>306</v>
      </c>
      <c r="B303">
        <v>6300000</v>
      </c>
      <c r="C303">
        <v>11797.6307615986</v>
      </c>
      <c r="D303">
        <v>2309.199951</v>
      </c>
      <c r="E303">
        <v>4.32429974231738</v>
      </c>
    </row>
    <row r="304" spans="1:5">
      <c r="A304" t="s">
        <v>307</v>
      </c>
      <c r="B304">
        <v>6300000</v>
      </c>
      <c r="C304">
        <v>11791.2548380186</v>
      </c>
      <c r="D304">
        <v>2302.040039</v>
      </c>
      <c r="E304">
        <v>4.30856202336052</v>
      </c>
    </row>
    <row r="305" spans="1:5">
      <c r="A305" t="s">
        <v>308</v>
      </c>
      <c r="B305">
        <v>6300000</v>
      </c>
      <c r="C305">
        <v>11784.8844312292</v>
      </c>
      <c r="D305">
        <v>2326.949951</v>
      </c>
      <c r="E305">
        <v>4.35283115076025</v>
      </c>
    </row>
    <row r="306" spans="1:5">
      <c r="A306" t="s">
        <v>309</v>
      </c>
      <c r="B306">
        <v>6300000</v>
      </c>
      <c r="C306">
        <v>11778.4686143514</v>
      </c>
      <c r="D306">
        <v>2321.48999</v>
      </c>
      <c r="E306">
        <v>4.34025348980094</v>
      </c>
    </row>
    <row r="307" spans="1:5">
      <c r="A307" t="s">
        <v>310</v>
      </c>
      <c r="B307">
        <v>6300000</v>
      </c>
      <c r="C307">
        <v>11772.0018688913</v>
      </c>
      <c r="D307">
        <v>2320.540039</v>
      </c>
      <c r="E307">
        <v>4.33609550411827</v>
      </c>
    </row>
    <row r="308" spans="1:5">
      <c r="A308" t="s">
        <v>311</v>
      </c>
      <c r="B308">
        <v>6300000</v>
      </c>
      <c r="C308">
        <v>11765.4919734895</v>
      </c>
      <c r="D308">
        <v>2282.590088</v>
      </c>
      <c r="E308">
        <v>4.26282466017949</v>
      </c>
    </row>
    <row r="309" spans="1:5">
      <c r="A309" t="s">
        <v>312</v>
      </c>
      <c r="B309">
        <v>6300000</v>
      </c>
      <c r="C309">
        <v>11759.009178359</v>
      </c>
      <c r="D309">
        <v>2318.679932</v>
      </c>
      <c r="E309">
        <v>4.3278378733436</v>
      </c>
    </row>
    <row r="310" spans="1:5">
      <c r="A310" t="s">
        <v>313</v>
      </c>
      <c r="B310">
        <v>6300000</v>
      </c>
      <c r="C310">
        <v>11752.4496510513</v>
      </c>
      <c r="D310">
        <v>2292.23999</v>
      </c>
      <c r="E310">
        <v>4.27610080485736</v>
      </c>
    </row>
    <row r="311" spans="1:5">
      <c r="A311" t="s">
        <v>314</v>
      </c>
      <c r="B311">
        <v>6300000</v>
      </c>
      <c r="C311">
        <v>11745.885800349</v>
      </c>
      <c r="D311">
        <v>2268.370117</v>
      </c>
      <c r="E311">
        <v>4.22920894400102</v>
      </c>
    </row>
    <row r="312" spans="1:5">
      <c r="A312" t="s">
        <v>315</v>
      </c>
      <c r="B312">
        <v>6300000</v>
      </c>
      <c r="C312">
        <v>11739.3710916983</v>
      </c>
      <c r="D312">
        <v>2233.030029</v>
      </c>
      <c r="E312">
        <v>4.16101082052967</v>
      </c>
    </row>
    <row r="313" spans="1:5">
      <c r="A313" t="s">
        <v>316</v>
      </c>
      <c r="B313">
        <v>6300000</v>
      </c>
      <c r="C313">
        <v>11732.8785663359</v>
      </c>
      <c r="D313">
        <v>2226.709961</v>
      </c>
      <c r="E313">
        <v>4.14693929759739</v>
      </c>
    </row>
    <row r="314" spans="1:5">
      <c r="A314" t="s">
        <v>317</v>
      </c>
      <c r="B314">
        <v>6300000</v>
      </c>
      <c r="C314">
        <v>11726.3251031242</v>
      </c>
      <c r="D314">
        <v>2238.179932</v>
      </c>
      <c r="E314">
        <v>4.16597230506673</v>
      </c>
    </row>
    <row r="315" spans="1:5">
      <c r="A315" t="s">
        <v>318</v>
      </c>
      <c r="B315">
        <v>6300000</v>
      </c>
      <c r="C315">
        <v>11719.7688483041</v>
      </c>
      <c r="D315">
        <v>2215.27002</v>
      </c>
      <c r="E315">
        <v>4.12102421761556</v>
      </c>
    </row>
    <row r="316" spans="1:5">
      <c r="A316" t="s">
        <v>319</v>
      </c>
      <c r="B316">
        <v>6300000</v>
      </c>
      <c r="C316">
        <v>11713.2240733673</v>
      </c>
      <c r="D316">
        <v>2281.939941</v>
      </c>
      <c r="E316">
        <v>4.24267838903168</v>
      </c>
    </row>
    <row r="317" spans="1:5">
      <c r="A317" t="s">
        <v>320</v>
      </c>
      <c r="B317">
        <v>6300000</v>
      </c>
      <c r="C317">
        <v>11706.5959082234</v>
      </c>
      <c r="D317">
        <v>2249.030029</v>
      </c>
      <c r="E317">
        <v>4.17912471983539</v>
      </c>
    </row>
    <row r="318" spans="1:5">
      <c r="A318" t="s">
        <v>321</v>
      </c>
      <c r="B318">
        <v>6300000</v>
      </c>
      <c r="C318">
        <v>11699.9746546313</v>
      </c>
      <c r="D318">
        <v>2266.77002</v>
      </c>
      <c r="E318">
        <v>4.20970663204414</v>
      </c>
    </row>
    <row r="319" spans="1:5">
      <c r="A319" t="s">
        <v>322</v>
      </c>
      <c r="B319">
        <v>6300000</v>
      </c>
      <c r="C319">
        <v>11693.3439252181</v>
      </c>
      <c r="D319">
        <v>2287.570068</v>
      </c>
      <c r="E319">
        <v>4.24592754891407</v>
      </c>
    </row>
    <row r="320" spans="1:5">
      <c r="A320" t="s">
        <v>323</v>
      </c>
      <c r="B320">
        <v>6300000</v>
      </c>
      <c r="C320">
        <v>11686.7812103442</v>
      </c>
      <c r="D320">
        <v>2293.120117</v>
      </c>
      <c r="E320">
        <v>4.25384017403457</v>
      </c>
    </row>
    <row r="321" spans="1:5">
      <c r="A321" t="s">
        <v>324</v>
      </c>
      <c r="B321">
        <v>6300000</v>
      </c>
      <c r="C321">
        <v>11680.4332669613</v>
      </c>
      <c r="D321">
        <v>2267.080078</v>
      </c>
      <c r="E321">
        <v>4.20325040665657</v>
      </c>
    </row>
    <row r="322" spans="1:5">
      <c r="A322" t="s">
        <v>325</v>
      </c>
      <c r="B322">
        <v>6300000</v>
      </c>
      <c r="C322">
        <v>11674.1656549887</v>
      </c>
      <c r="D322">
        <v>2285.070068</v>
      </c>
      <c r="E322">
        <v>4.23433119160131</v>
      </c>
    </row>
    <row r="323" spans="1:5">
      <c r="A323" t="s">
        <v>326</v>
      </c>
      <c r="B323">
        <v>6300000</v>
      </c>
      <c r="C323">
        <v>11668.0662627349</v>
      </c>
      <c r="D323">
        <v>2277.830078</v>
      </c>
      <c r="E323">
        <v>4.21870988656421</v>
      </c>
    </row>
    <row r="324" spans="1:5">
      <c r="A324" t="s">
        <v>327</v>
      </c>
      <c r="B324">
        <v>6300000</v>
      </c>
      <c r="C324">
        <v>11662.0822570233</v>
      </c>
      <c r="D324">
        <v>2321.959961</v>
      </c>
      <c r="E324">
        <v>4.29823620042805</v>
      </c>
    </row>
    <row r="325" spans="1:5">
      <c r="A325" t="s">
        <v>328</v>
      </c>
      <c r="B325">
        <v>6300000</v>
      </c>
      <c r="C325">
        <v>11656.1430954003</v>
      </c>
      <c r="D325">
        <v>2329.709961</v>
      </c>
      <c r="E325">
        <v>4.31038613907866</v>
      </c>
    </row>
    <row r="326" spans="1:5">
      <c r="A326" t="s">
        <v>329</v>
      </c>
      <c r="B326">
        <v>6300000</v>
      </c>
      <c r="C326">
        <v>11650.2950662275</v>
      </c>
      <c r="D326">
        <v>2348.97998</v>
      </c>
      <c r="E326">
        <v>4.3438587097875</v>
      </c>
    </row>
    <row r="327" spans="1:5">
      <c r="A327" t="s">
        <v>330</v>
      </c>
      <c r="B327">
        <v>6300000</v>
      </c>
      <c r="C327">
        <v>11644.4559036411</v>
      </c>
      <c r="D327">
        <v>2356.169922</v>
      </c>
      <c r="E327">
        <v>4.35497091400231</v>
      </c>
    </row>
    <row r="328" spans="1:5">
      <c r="A328" t="s">
        <v>331</v>
      </c>
      <c r="B328">
        <v>6300000</v>
      </c>
      <c r="C328">
        <v>11638.732528457</v>
      </c>
      <c r="D328">
        <v>2350.649902</v>
      </c>
      <c r="E328">
        <v>4.34263261546375</v>
      </c>
    </row>
    <row r="329" spans="1:5">
      <c r="A329" t="s">
        <v>332</v>
      </c>
      <c r="B329">
        <v>6300000</v>
      </c>
      <c r="C329">
        <v>11633.0657682686</v>
      </c>
      <c r="D329">
        <v>2367.379883</v>
      </c>
      <c r="E329">
        <v>4.37141045673254</v>
      </c>
    </row>
    <row r="330" spans="1:5">
      <c r="A330" t="s">
        <v>333</v>
      </c>
      <c r="B330">
        <v>6300000</v>
      </c>
      <c r="C330">
        <v>11627.3348979866</v>
      </c>
      <c r="D330">
        <v>2372.25</v>
      </c>
      <c r="E330">
        <v>4.37824527170615</v>
      </c>
    </row>
    <row r="331" spans="1:5">
      <c r="A331" t="s">
        <v>334</v>
      </c>
      <c r="B331">
        <v>6300000</v>
      </c>
      <c r="C331">
        <v>11621.7488091005</v>
      </c>
      <c r="D331">
        <v>2381.98999</v>
      </c>
      <c r="E331">
        <v>4.39410941739234</v>
      </c>
    </row>
    <row r="332" spans="1:5">
      <c r="A332" t="s">
        <v>335</v>
      </c>
      <c r="B332">
        <v>6300000</v>
      </c>
      <c r="C332">
        <v>11616.1633416397</v>
      </c>
      <c r="D332">
        <v>2371.97998</v>
      </c>
      <c r="E332">
        <v>4.37354077631418</v>
      </c>
    </row>
    <row r="333" spans="1:5">
      <c r="A333" t="s">
        <v>336</v>
      </c>
      <c r="B333">
        <v>6300000</v>
      </c>
      <c r="C333">
        <v>11610.497020761</v>
      </c>
      <c r="D333">
        <v>2393.23999</v>
      </c>
      <c r="E333">
        <v>4.41058821807318</v>
      </c>
    </row>
    <row r="334" spans="1:5">
      <c r="A334" t="s">
        <v>337</v>
      </c>
      <c r="B334">
        <v>6300000</v>
      </c>
      <c r="C334">
        <v>11604.960534317</v>
      </c>
      <c r="D334">
        <v>2425.959961</v>
      </c>
      <c r="E334">
        <v>4.46875708019653</v>
      </c>
    </row>
    <row r="335" spans="1:5">
      <c r="A335" t="s">
        <v>338</v>
      </c>
      <c r="B335">
        <v>6300000</v>
      </c>
      <c r="C335">
        <v>11599.3762801509</v>
      </c>
      <c r="D335">
        <v>2441.699951</v>
      </c>
      <c r="E335">
        <v>4.49558674521828</v>
      </c>
    </row>
    <row r="336" spans="1:5">
      <c r="A336" t="s">
        <v>339</v>
      </c>
      <c r="B336">
        <v>6300000</v>
      </c>
      <c r="C336">
        <v>11593.6934706646</v>
      </c>
      <c r="D336">
        <v>2437.02002</v>
      </c>
      <c r="E336">
        <v>4.48477191964331</v>
      </c>
    </row>
    <row r="337" spans="1:5">
      <c r="A337" t="s">
        <v>340</v>
      </c>
      <c r="B337">
        <v>6300000</v>
      </c>
      <c r="C337">
        <v>11588.1033878109</v>
      </c>
      <c r="D337">
        <v>2437.219971</v>
      </c>
      <c r="E337">
        <v>4.48297730202945</v>
      </c>
    </row>
    <row r="338" spans="1:5">
      <c r="A338" t="s">
        <v>341</v>
      </c>
      <c r="B338">
        <v>6300000</v>
      </c>
      <c r="C338">
        <v>11582.5479941175</v>
      </c>
      <c r="D338">
        <v>2433.959961</v>
      </c>
      <c r="E338">
        <v>4.47483461334014</v>
      </c>
    </row>
    <row r="339" spans="1:5">
      <c r="A339" t="s">
        <v>342</v>
      </c>
      <c r="B339">
        <v>6300000</v>
      </c>
      <c r="C339">
        <v>11576.9253008828</v>
      </c>
      <c r="D339">
        <v>2465.659912</v>
      </c>
      <c r="E339">
        <v>4.53091438390561</v>
      </c>
    </row>
    <row r="340" spans="1:5">
      <c r="A340" t="s">
        <v>343</v>
      </c>
      <c r="B340">
        <v>6300000</v>
      </c>
      <c r="C340">
        <v>11571.3311719125</v>
      </c>
      <c r="D340">
        <v>2454.629883</v>
      </c>
      <c r="E340">
        <v>4.508465917566</v>
      </c>
    </row>
    <row r="341" spans="1:5">
      <c r="A341" t="s">
        <v>344</v>
      </c>
      <c r="B341">
        <v>6300000</v>
      </c>
      <c r="C341">
        <v>11565.866746857</v>
      </c>
      <c r="D341">
        <v>2461.77002</v>
      </c>
      <c r="E341">
        <v>4.51944508138532</v>
      </c>
    </row>
    <row r="342" spans="1:5">
      <c r="A342" t="s">
        <v>345</v>
      </c>
      <c r="B342">
        <v>6300000</v>
      </c>
      <c r="C342">
        <v>11560.4439239861</v>
      </c>
      <c r="D342">
        <v>2465.320068</v>
      </c>
      <c r="E342">
        <v>4.52384038107804</v>
      </c>
    </row>
    <row r="343" spans="1:5">
      <c r="A343" t="s">
        <v>346</v>
      </c>
      <c r="B343">
        <v>6300000</v>
      </c>
      <c r="C343">
        <v>11555.0858620699</v>
      </c>
      <c r="D343">
        <v>2467.949951</v>
      </c>
      <c r="E343">
        <v>4.52656723604701</v>
      </c>
    </row>
    <row r="344" spans="1:5">
      <c r="A344" t="s">
        <v>347</v>
      </c>
      <c r="B344">
        <v>6300000</v>
      </c>
      <c r="C344">
        <v>11549.7648275168</v>
      </c>
      <c r="D344">
        <v>2488.179932</v>
      </c>
      <c r="E344">
        <v>4.5615703274836</v>
      </c>
    </row>
    <row r="345" spans="1:5">
      <c r="A345" t="s">
        <v>348</v>
      </c>
      <c r="B345">
        <v>6300000</v>
      </c>
      <c r="C345">
        <v>11544.4403349307</v>
      </c>
      <c r="D345">
        <v>2495.830078</v>
      </c>
      <c r="E345">
        <v>4.57348593993595</v>
      </c>
    </row>
    <row r="346" spans="1:5">
      <c r="A346" t="s">
        <v>349</v>
      </c>
      <c r="B346">
        <v>6300000</v>
      </c>
      <c r="C346">
        <v>11539.0814639961</v>
      </c>
      <c r="D346">
        <v>2529.169922</v>
      </c>
      <c r="E346">
        <v>4.63242821686454</v>
      </c>
    </row>
    <row r="347" spans="1:5">
      <c r="A347" t="s">
        <v>350</v>
      </c>
      <c r="B347">
        <v>6300000</v>
      </c>
      <c r="C347">
        <v>11533.673861997</v>
      </c>
      <c r="D347">
        <v>2528.300049</v>
      </c>
      <c r="E347">
        <v>4.62866479213285</v>
      </c>
    </row>
    <row r="348" spans="1:5">
      <c r="A348" t="s">
        <v>351</v>
      </c>
      <c r="B348">
        <v>6300000</v>
      </c>
      <c r="C348">
        <v>11528.386920627</v>
      </c>
      <c r="D348">
        <v>2532.060059</v>
      </c>
      <c r="E348">
        <v>4.63342350260598</v>
      </c>
    </row>
    <row r="349" spans="1:5">
      <c r="A349" t="s">
        <v>352</v>
      </c>
      <c r="B349">
        <v>6300000</v>
      </c>
      <c r="C349">
        <v>11523.1085799015</v>
      </c>
      <c r="D349">
        <v>2545.719971</v>
      </c>
      <c r="E349">
        <v>4.65628692696136</v>
      </c>
    </row>
    <row r="350" spans="1:5">
      <c r="A350" t="s">
        <v>353</v>
      </c>
      <c r="B350">
        <v>6300000</v>
      </c>
      <c r="C350">
        <v>11517.9168318817</v>
      </c>
      <c r="D350">
        <v>2563.929932</v>
      </c>
      <c r="E350">
        <v>4.68748122532508</v>
      </c>
    </row>
    <row r="351" spans="1:5">
      <c r="A351" t="s">
        <v>354</v>
      </c>
      <c r="B351">
        <v>6300000</v>
      </c>
      <c r="C351">
        <v>11512.8617177505</v>
      </c>
      <c r="D351">
        <v>2547.320068</v>
      </c>
      <c r="E351">
        <v>4.65507042757696</v>
      </c>
    </row>
    <row r="352" spans="1:5">
      <c r="A352" t="s">
        <v>355</v>
      </c>
      <c r="B352">
        <v>6300000</v>
      </c>
      <c r="C352">
        <v>11507.7358281526</v>
      </c>
      <c r="D352">
        <v>2569.48999</v>
      </c>
      <c r="E352">
        <v>4.69349397111149</v>
      </c>
    </row>
    <row r="353" spans="1:5">
      <c r="A353" t="s">
        <v>356</v>
      </c>
      <c r="B353">
        <v>6300000</v>
      </c>
      <c r="C353">
        <v>11502.5654394875</v>
      </c>
      <c r="D353">
        <v>2575.23999</v>
      </c>
      <c r="E353">
        <v>4.70188357259685</v>
      </c>
    </row>
    <row r="354" spans="1:5">
      <c r="A354" t="s">
        <v>357</v>
      </c>
      <c r="B354">
        <v>6300000</v>
      </c>
      <c r="C354">
        <v>11497.3573120849</v>
      </c>
      <c r="D354">
        <v>2556.01001</v>
      </c>
      <c r="E354">
        <v>4.66466037749773</v>
      </c>
    </row>
    <row r="355" spans="1:5">
      <c r="A355" t="s">
        <v>358</v>
      </c>
      <c r="B355">
        <v>6300000</v>
      </c>
      <c r="C355">
        <v>11492.1212432453</v>
      </c>
      <c r="D355">
        <v>2592.290039</v>
      </c>
      <c r="E355">
        <v>4.7287160993405</v>
      </c>
    </row>
    <row r="356" spans="1:5">
      <c r="A356" t="s">
        <v>359</v>
      </c>
      <c r="B356">
        <v>6300000</v>
      </c>
      <c r="C356">
        <v>11486.9185372039</v>
      </c>
      <c r="D356">
        <v>2584.23999</v>
      </c>
      <c r="E356">
        <v>4.71189749931979</v>
      </c>
    </row>
    <row r="357" spans="1:5">
      <c r="A357" t="s">
        <v>360</v>
      </c>
      <c r="B357">
        <v>6300000</v>
      </c>
      <c r="C357">
        <v>11481.7797204461</v>
      </c>
      <c r="D357">
        <v>2590.23999</v>
      </c>
      <c r="E357">
        <v>4.72072460131278</v>
      </c>
    </row>
    <row r="358" spans="1:5">
      <c r="A358" t="s">
        <v>361</v>
      </c>
      <c r="B358">
        <v>6300000</v>
      </c>
      <c r="C358">
        <v>11476.6768589075</v>
      </c>
      <c r="D358">
        <v>2579.780029</v>
      </c>
      <c r="E358">
        <v>4.69957170792001</v>
      </c>
    </row>
    <row r="359" spans="1:5">
      <c r="A359" t="s">
        <v>362</v>
      </c>
      <c r="B359">
        <v>6300000</v>
      </c>
      <c r="C359">
        <v>11471.5925326317</v>
      </c>
      <c r="D359">
        <v>2594.929932</v>
      </c>
      <c r="E359">
        <v>4.72507600486251</v>
      </c>
    </row>
    <row r="360" spans="1:5">
      <c r="A360" t="s">
        <v>363</v>
      </c>
      <c r="B360">
        <v>6300000</v>
      </c>
      <c r="C360">
        <v>11466.4550210285</v>
      </c>
      <c r="D360">
        <v>2604.209961</v>
      </c>
      <c r="E360">
        <v>4.73985021954301</v>
      </c>
    </row>
    <row r="361" spans="1:5">
      <c r="A361" t="s">
        <v>364</v>
      </c>
      <c r="B361">
        <v>6300000</v>
      </c>
      <c r="C361">
        <v>11461.3008428565</v>
      </c>
      <c r="D361">
        <v>2606.76001</v>
      </c>
      <c r="E361">
        <v>4.74235884122819</v>
      </c>
    </row>
    <row r="362" spans="1:5">
      <c r="A362" t="s">
        <v>365</v>
      </c>
      <c r="B362">
        <v>6300000</v>
      </c>
      <c r="C362">
        <v>11456.2281791102</v>
      </c>
      <c r="D362">
        <v>2633.459961</v>
      </c>
      <c r="E362">
        <v>4.78881241488357</v>
      </c>
    </row>
    <row r="363" spans="1:5">
      <c r="A363" t="s">
        <v>366</v>
      </c>
      <c r="B363">
        <v>6300000</v>
      </c>
      <c r="C363">
        <v>11451.1928429171</v>
      </c>
      <c r="D363">
        <v>2623.100098</v>
      </c>
      <c r="E363">
        <v>4.76787699499568</v>
      </c>
    </row>
    <row r="364" spans="1:5">
      <c r="A364" t="s">
        <v>367</v>
      </c>
      <c r="B364">
        <v>6300000</v>
      </c>
      <c r="C364">
        <v>11446.1476937167</v>
      </c>
      <c r="D364">
        <v>2643.540039</v>
      </c>
      <c r="E364">
        <v>4.80291265407104</v>
      </c>
    </row>
    <row r="365" spans="1:5">
      <c r="A365" t="s">
        <v>368</v>
      </c>
      <c r="B365">
        <v>6300000</v>
      </c>
      <c r="C365">
        <v>11441.0457717626</v>
      </c>
      <c r="D365">
        <v>2641.580078</v>
      </c>
      <c r="E365">
        <v>4.797212473361</v>
      </c>
    </row>
    <row r="366" spans="1:5">
      <c r="A366" t="s">
        <v>369</v>
      </c>
      <c r="B366">
        <v>6300000</v>
      </c>
      <c r="C366">
        <v>11436.0032503593</v>
      </c>
      <c r="D366">
        <v>2614.919922</v>
      </c>
      <c r="E366">
        <v>4.74670360752718</v>
      </c>
    </row>
    <row r="367" spans="1:5">
      <c r="A367" t="s">
        <v>370</v>
      </c>
      <c r="B367">
        <v>6300000</v>
      </c>
      <c r="C367">
        <v>11430.9893083381</v>
      </c>
      <c r="D367">
        <v>2588.949951</v>
      </c>
      <c r="E367">
        <v>4.6975014618577</v>
      </c>
    </row>
    <row r="368" spans="1:5">
      <c r="A368" t="s">
        <v>371</v>
      </c>
      <c r="B368">
        <v>6300000</v>
      </c>
      <c r="C368">
        <v>11425.9634314349</v>
      </c>
      <c r="D368">
        <v>2607.850098</v>
      </c>
      <c r="E368">
        <v>4.72971426260508</v>
      </c>
    </row>
    <row r="369" spans="1:5">
      <c r="A369" t="s">
        <v>372</v>
      </c>
      <c r="B369">
        <v>6300000</v>
      </c>
      <c r="C369">
        <v>11420.8873305277</v>
      </c>
      <c r="D369">
        <v>2637.179932</v>
      </c>
      <c r="E369">
        <v>4.78078331328581</v>
      </c>
    </row>
    <row r="370" spans="1:5">
      <c r="A370" t="s">
        <v>373</v>
      </c>
      <c r="B370">
        <v>6300000</v>
      </c>
      <c r="C370">
        <v>11415.7939682074</v>
      </c>
      <c r="D370">
        <v>2646.850098</v>
      </c>
      <c r="E370">
        <v>4.79617387039645</v>
      </c>
    </row>
    <row r="371" spans="1:5">
      <c r="A371" t="s">
        <v>374</v>
      </c>
      <c r="B371">
        <v>6300000</v>
      </c>
      <c r="C371">
        <v>11410.792539454</v>
      </c>
      <c r="D371">
        <v>2646.850098</v>
      </c>
      <c r="E371">
        <v>4.79407259544625</v>
      </c>
    </row>
    <row r="372" spans="1:5">
      <c r="A372" t="s">
        <v>375</v>
      </c>
      <c r="B372">
        <v>6300000</v>
      </c>
      <c r="C372">
        <v>11405.7953032926</v>
      </c>
      <c r="D372">
        <v>2697.429932</v>
      </c>
      <c r="E372">
        <v>4.88354502370895</v>
      </c>
    </row>
    <row r="373" spans="1:5">
      <c r="A373" t="s">
        <v>376</v>
      </c>
      <c r="B373">
        <v>6300000</v>
      </c>
      <c r="C373">
        <v>11400.8457458332</v>
      </c>
      <c r="D373">
        <v>2708.409912</v>
      </c>
      <c r="E373">
        <v>4.90129581320597</v>
      </c>
    </row>
    <row r="374" spans="1:5">
      <c r="A374" t="s">
        <v>377</v>
      </c>
      <c r="B374">
        <v>6300000</v>
      </c>
      <c r="C374">
        <v>11395.9469560702</v>
      </c>
      <c r="D374">
        <v>2714.790039</v>
      </c>
      <c r="E374">
        <v>4.91073067957328</v>
      </c>
    </row>
    <row r="375" spans="1:5">
      <c r="A375" t="s">
        <v>378</v>
      </c>
      <c r="B375">
        <v>6300000</v>
      </c>
      <c r="C375">
        <v>11391.0354774688</v>
      </c>
      <c r="D375">
        <v>2712.780029</v>
      </c>
      <c r="E375">
        <v>4.90497992903299</v>
      </c>
    </row>
    <row r="376" spans="1:5">
      <c r="A376" t="s">
        <v>379</v>
      </c>
      <c r="B376">
        <v>6300000</v>
      </c>
      <c r="C376">
        <v>11386.1459263497</v>
      </c>
      <c r="D376">
        <v>2733.26001</v>
      </c>
      <c r="E376">
        <v>4.93988846484382</v>
      </c>
    </row>
    <row r="377" spans="1:5">
      <c r="A377" t="s">
        <v>380</v>
      </c>
      <c r="B377">
        <v>6300000</v>
      </c>
      <c r="C377">
        <v>11381.2540282455</v>
      </c>
      <c r="D377">
        <v>2737.629883</v>
      </c>
      <c r="E377">
        <v>4.94566049741887</v>
      </c>
    </row>
    <row r="378" spans="1:5">
      <c r="A378" t="s">
        <v>381</v>
      </c>
      <c r="B378">
        <v>6300000</v>
      </c>
      <c r="C378">
        <v>11376.3756067689</v>
      </c>
      <c r="D378">
        <v>2736.879883</v>
      </c>
      <c r="E378">
        <v>4.94218627612982</v>
      </c>
    </row>
    <row r="379" spans="1:5">
      <c r="A379" t="s">
        <v>382</v>
      </c>
      <c r="B379">
        <v>6300000</v>
      </c>
      <c r="C379">
        <v>11371.4513805004</v>
      </c>
      <c r="D379">
        <v>2731.5</v>
      </c>
      <c r="E379">
        <v>4.93033641997411</v>
      </c>
    </row>
    <row r="380" spans="1:5">
      <c r="A380" t="s">
        <v>383</v>
      </c>
      <c r="B380">
        <v>6300000</v>
      </c>
      <c r="C380">
        <v>11366.3778193553</v>
      </c>
      <c r="D380">
        <v>2728.550049</v>
      </c>
      <c r="E380">
        <v>4.92281440570703</v>
      </c>
    </row>
    <row r="381" spans="1:5">
      <c r="A381" t="s">
        <v>384</v>
      </c>
      <c r="B381">
        <v>6300000</v>
      </c>
      <c r="C381">
        <v>11361.3691260397</v>
      </c>
      <c r="D381">
        <v>2778.02002</v>
      </c>
      <c r="E381">
        <v>5.0098588709124</v>
      </c>
    </row>
    <row r="382" spans="1:5">
      <c r="A382" t="s">
        <v>385</v>
      </c>
      <c r="B382">
        <v>6300000</v>
      </c>
      <c r="C382">
        <v>11356.354917482</v>
      </c>
      <c r="D382">
        <v>2782.120117</v>
      </c>
      <c r="E382">
        <v>5.01503864630455</v>
      </c>
    </row>
    <row r="383" spans="1:5">
      <c r="A383" t="s">
        <v>386</v>
      </c>
      <c r="B383">
        <v>6300000</v>
      </c>
      <c r="C383">
        <v>11351.3855696043</v>
      </c>
      <c r="D383">
        <v>2770.969971</v>
      </c>
      <c r="E383">
        <v>4.99275373692321</v>
      </c>
    </row>
    <row r="384" spans="1:5">
      <c r="A384" t="s">
        <v>387</v>
      </c>
      <c r="B384">
        <v>6300000</v>
      </c>
      <c r="C384">
        <v>11346.5207015827</v>
      </c>
      <c r="D384">
        <v>2762.050049</v>
      </c>
      <c r="E384">
        <v>4.97454889837871</v>
      </c>
    </row>
    <row r="385" spans="1:5">
      <c r="A385" t="s">
        <v>388</v>
      </c>
      <c r="B385">
        <v>6300000</v>
      </c>
      <c r="C385">
        <v>11341.6448181993</v>
      </c>
      <c r="D385">
        <v>2755.27002</v>
      </c>
      <c r="E385">
        <v>4.96020538810679</v>
      </c>
    </row>
    <row r="386" spans="1:5">
      <c r="A386" t="s">
        <v>389</v>
      </c>
      <c r="B386">
        <v>6300000</v>
      </c>
      <c r="C386">
        <v>11336.6725761133</v>
      </c>
      <c r="D386">
        <v>2784.419922</v>
      </c>
      <c r="E386">
        <v>5.01048523335254</v>
      </c>
    </row>
    <row r="387" spans="1:5">
      <c r="A387" t="s">
        <v>390</v>
      </c>
      <c r="B387">
        <v>6300000</v>
      </c>
      <c r="C387">
        <v>11331.7485389569</v>
      </c>
      <c r="D387">
        <v>2782.780029</v>
      </c>
      <c r="E387">
        <v>5.00535929013637</v>
      </c>
    </row>
    <row r="388" spans="1:5">
      <c r="A388" t="s">
        <v>391</v>
      </c>
      <c r="B388">
        <v>6300000</v>
      </c>
      <c r="C388">
        <v>11326.8093170348</v>
      </c>
      <c r="D388">
        <v>2745</v>
      </c>
      <c r="E388">
        <v>4.93525263099372</v>
      </c>
    </row>
    <row r="389" spans="1:5">
      <c r="A389" t="s">
        <v>392</v>
      </c>
      <c r="B389">
        <v>6300000</v>
      </c>
      <c r="C389">
        <v>11321.8625183342</v>
      </c>
      <c r="D389">
        <v>2762.5</v>
      </c>
      <c r="E389">
        <v>4.96454685823783</v>
      </c>
    </row>
    <row r="390" spans="1:5">
      <c r="A390" t="s">
        <v>393</v>
      </c>
      <c r="B390">
        <v>6300000</v>
      </c>
      <c r="C390">
        <v>11316.7881018695</v>
      </c>
      <c r="D390">
        <v>2739.97998</v>
      </c>
      <c r="E390">
        <v>4.92186870428963</v>
      </c>
    </row>
    <row r="391" spans="1:5">
      <c r="A391" t="s">
        <v>394</v>
      </c>
      <c r="B391">
        <v>6300000</v>
      </c>
      <c r="C391">
        <v>11311.5890120286</v>
      </c>
      <c r="D391">
        <v>2695.120117</v>
      </c>
      <c r="E391">
        <v>4.83906207961181</v>
      </c>
    </row>
    <row r="392" spans="1:5">
      <c r="A392" t="s">
        <v>395</v>
      </c>
      <c r="B392">
        <v>6300000</v>
      </c>
      <c r="C392">
        <v>11306.4793999215</v>
      </c>
      <c r="D392">
        <v>2708.129883</v>
      </c>
      <c r="E392">
        <v>4.86022456102401</v>
      </c>
    </row>
    <row r="393" spans="1:5">
      <c r="A393" t="s">
        <v>396</v>
      </c>
      <c r="B393">
        <v>6300000</v>
      </c>
      <c r="C393">
        <v>11301.4063333201</v>
      </c>
      <c r="D393">
        <v>2740.26001</v>
      </c>
      <c r="E393">
        <v>4.91568124316792</v>
      </c>
    </row>
    <row r="394" spans="1:5">
      <c r="A394" t="s">
        <v>397</v>
      </c>
      <c r="B394">
        <v>6300000</v>
      </c>
      <c r="C394">
        <v>11296.2805278085</v>
      </c>
      <c r="D394">
        <v>2698.98999</v>
      </c>
      <c r="E394">
        <v>4.83945207441062</v>
      </c>
    </row>
    <row r="395" spans="1:5">
      <c r="A395" t="s">
        <v>398</v>
      </c>
      <c r="B395">
        <v>6300000</v>
      </c>
      <c r="C395">
        <v>11291.2349454243</v>
      </c>
      <c r="D395">
        <v>2670.100098</v>
      </c>
      <c r="E395">
        <v>4.78551230703469</v>
      </c>
    </row>
    <row r="396" spans="1:5">
      <c r="A396" t="s">
        <v>399</v>
      </c>
      <c r="B396">
        <v>6300000</v>
      </c>
      <c r="C396">
        <v>11286.1733511854</v>
      </c>
      <c r="D396">
        <v>2723.580078</v>
      </c>
      <c r="E396">
        <v>4.87917411049889</v>
      </c>
    </row>
    <row r="397" spans="1:5">
      <c r="A397" t="s">
        <v>400</v>
      </c>
      <c r="B397">
        <v>6300000</v>
      </c>
      <c r="C397">
        <v>11281.0989305103</v>
      </c>
      <c r="D397">
        <v>2716.139893</v>
      </c>
      <c r="E397">
        <v>4.86365759397441</v>
      </c>
    </row>
    <row r="398" spans="1:5">
      <c r="A398" t="s">
        <v>401</v>
      </c>
      <c r="B398">
        <v>6300000</v>
      </c>
      <c r="C398">
        <v>11275.9230945156</v>
      </c>
      <c r="D398">
        <v>2686.820068</v>
      </c>
      <c r="E398">
        <v>4.80894864374112</v>
      </c>
    </row>
    <row r="399" spans="1:5">
      <c r="A399" t="s">
        <v>402</v>
      </c>
      <c r="B399">
        <v>6300000</v>
      </c>
      <c r="C399">
        <v>11270.7258025408</v>
      </c>
      <c r="D399">
        <v>2676.040039</v>
      </c>
      <c r="E399">
        <v>4.78744658987135</v>
      </c>
    </row>
    <row r="400" spans="1:5">
      <c r="A400" t="s">
        <v>403</v>
      </c>
      <c r="B400">
        <v>6300000</v>
      </c>
      <c r="C400">
        <v>11265.5827041791</v>
      </c>
      <c r="D400">
        <v>2653.5</v>
      </c>
      <c r="E400">
        <v>4.74495614373637</v>
      </c>
    </row>
    <row r="401" spans="1:5">
      <c r="A401" t="s">
        <v>404</v>
      </c>
      <c r="B401">
        <v>6300000</v>
      </c>
      <c r="C401">
        <v>11260.4716931558</v>
      </c>
      <c r="D401">
        <v>2638.72998</v>
      </c>
      <c r="E401">
        <v>4.71640384851931</v>
      </c>
    </row>
    <row r="402" spans="1:5">
      <c r="A402" t="s">
        <v>405</v>
      </c>
      <c r="B402">
        <v>6300000</v>
      </c>
      <c r="C402">
        <v>11255.4402863004</v>
      </c>
      <c r="D402">
        <v>2709.620117</v>
      </c>
      <c r="E402">
        <v>4.84094721038916</v>
      </c>
    </row>
    <row r="403" spans="1:5">
      <c r="A403" t="s">
        <v>406</v>
      </c>
      <c r="B403">
        <v>6300000</v>
      </c>
      <c r="C403">
        <v>11250.4280793377</v>
      </c>
      <c r="D403">
        <v>2725.22998</v>
      </c>
      <c r="E403">
        <v>4.86666728407062</v>
      </c>
    </row>
    <row r="404" spans="1:5">
      <c r="A404" t="s">
        <v>407</v>
      </c>
      <c r="B404">
        <v>6300000</v>
      </c>
      <c r="C404">
        <v>11245.4316525647</v>
      </c>
      <c r="D404">
        <v>2741.340088</v>
      </c>
      <c r="E404">
        <v>4.8932623168317</v>
      </c>
    </row>
    <row r="405" spans="1:5">
      <c r="A405" t="s">
        <v>408</v>
      </c>
      <c r="B405">
        <v>6300000</v>
      </c>
      <c r="C405">
        <v>11240.5259288182</v>
      </c>
      <c r="D405">
        <v>2723.679932</v>
      </c>
      <c r="E405">
        <v>4.85961823769015</v>
      </c>
    </row>
    <row r="406" spans="1:5">
      <c r="A406" t="s">
        <v>409</v>
      </c>
      <c r="B406">
        <v>6300000</v>
      </c>
      <c r="C406">
        <v>11235.6103193839</v>
      </c>
      <c r="D406">
        <v>2726.919922</v>
      </c>
      <c r="E406">
        <v>4.86327136758046</v>
      </c>
    </row>
    <row r="407" spans="1:5">
      <c r="A407" t="s">
        <v>410</v>
      </c>
      <c r="B407">
        <v>6300000</v>
      </c>
      <c r="C407">
        <v>11230.7142910467</v>
      </c>
      <c r="D407">
        <v>2734.77002</v>
      </c>
      <c r="E407">
        <v>4.87514615021271</v>
      </c>
    </row>
    <row r="408" spans="1:5">
      <c r="A408" t="s">
        <v>411</v>
      </c>
      <c r="B408">
        <v>6300000</v>
      </c>
      <c r="C408">
        <v>11225.8267480802</v>
      </c>
      <c r="D408">
        <v>2704.590088</v>
      </c>
      <c r="E408">
        <v>4.81924757975603</v>
      </c>
    </row>
    <row r="409" spans="1:5">
      <c r="A409" t="s">
        <v>412</v>
      </c>
      <c r="B409">
        <v>6300000</v>
      </c>
      <c r="C409">
        <v>11220.912194942</v>
      </c>
      <c r="D409">
        <v>2637.919922</v>
      </c>
      <c r="E409">
        <v>4.69839171778577</v>
      </c>
    </row>
    <row r="410" spans="1:5">
      <c r="A410" t="s">
        <v>413</v>
      </c>
      <c r="B410">
        <v>6300000</v>
      </c>
      <c r="C410">
        <v>11215.9995764223</v>
      </c>
      <c r="D410">
        <v>2639.280029</v>
      </c>
      <c r="E410">
        <v>4.69875614084505</v>
      </c>
    </row>
    <row r="411" spans="1:5">
      <c r="A411" t="s">
        <v>414</v>
      </c>
      <c r="B411">
        <v>6300000</v>
      </c>
      <c r="C411">
        <v>11211.123468758</v>
      </c>
      <c r="D411">
        <v>2629.870117</v>
      </c>
      <c r="E411">
        <v>4.67996802991812</v>
      </c>
    </row>
    <row r="412" spans="1:5">
      <c r="A412" t="s">
        <v>415</v>
      </c>
      <c r="B412">
        <v>6300000</v>
      </c>
      <c r="C412">
        <v>11206.2609770042</v>
      </c>
      <c r="D412">
        <v>2621.350098</v>
      </c>
      <c r="E412">
        <v>4.66278306512435</v>
      </c>
    </row>
    <row r="413" spans="1:5">
      <c r="A413" t="s">
        <v>416</v>
      </c>
      <c r="B413">
        <v>6300000</v>
      </c>
      <c r="C413">
        <v>11201.32076337</v>
      </c>
      <c r="D413">
        <v>2616.23999</v>
      </c>
      <c r="E413">
        <v>4.65164179713429</v>
      </c>
    </row>
    <row r="414" spans="1:5">
      <c r="A414" t="s">
        <v>417</v>
      </c>
      <c r="B414">
        <v>6300000</v>
      </c>
      <c r="C414">
        <v>11196.3108477131</v>
      </c>
      <c r="D414">
        <v>2615.97998</v>
      </c>
      <c r="E414">
        <v>4.64909921071021</v>
      </c>
    </row>
    <row r="415" spans="1:5">
      <c r="A415" t="s">
        <v>418</v>
      </c>
      <c r="B415">
        <v>6300000</v>
      </c>
      <c r="C415">
        <v>11191.1824089704</v>
      </c>
      <c r="D415">
        <v>2590.280029</v>
      </c>
      <c r="E415">
        <v>4.60131687219877</v>
      </c>
    </row>
    <row r="416" spans="1:5">
      <c r="A416" t="s">
        <v>419</v>
      </c>
      <c r="B416">
        <v>6300000</v>
      </c>
      <c r="C416">
        <v>11186.0648902</v>
      </c>
      <c r="D416">
        <v>2580.75</v>
      </c>
      <c r="E416">
        <v>4.58229158180694</v>
      </c>
    </row>
    <row r="417" spans="1:5">
      <c r="A417" t="s">
        <v>420</v>
      </c>
      <c r="B417">
        <v>6300000</v>
      </c>
      <c r="C417">
        <v>11180.9777222188</v>
      </c>
      <c r="D417">
        <v>2561.560059</v>
      </c>
      <c r="E417">
        <v>4.54615015139753</v>
      </c>
    </row>
    <row r="418" spans="1:5">
      <c r="A418" t="s">
        <v>421</v>
      </c>
      <c r="B418">
        <v>6300000</v>
      </c>
      <c r="C418">
        <v>11175.862714</v>
      </c>
      <c r="D418">
        <v>2509.050049</v>
      </c>
      <c r="E418">
        <v>4.45092045875855</v>
      </c>
    </row>
    <row r="419" spans="1:5">
      <c r="A419" t="s">
        <v>422</v>
      </c>
      <c r="B419">
        <v>6300000</v>
      </c>
      <c r="C419">
        <v>11170.8608283204</v>
      </c>
      <c r="D419">
        <v>2478.530029</v>
      </c>
      <c r="E419">
        <v>4.39481174805903</v>
      </c>
    </row>
    <row r="420" spans="1:5">
      <c r="A420" t="s">
        <v>423</v>
      </c>
      <c r="B420">
        <v>6300000</v>
      </c>
      <c r="C420">
        <v>11165.8866482014</v>
      </c>
      <c r="D420">
        <v>2545.429932</v>
      </c>
      <c r="E420">
        <v>4.51142572883348</v>
      </c>
    </row>
    <row r="421" spans="1:5">
      <c r="A421" t="s">
        <v>424</v>
      </c>
      <c r="B421">
        <v>6300000</v>
      </c>
      <c r="C421">
        <v>11160.9634706832</v>
      </c>
      <c r="D421">
        <v>2539.199951</v>
      </c>
      <c r="E421">
        <v>4.49839966632881</v>
      </c>
    </row>
    <row r="422" spans="1:5">
      <c r="A422" t="s">
        <v>425</v>
      </c>
      <c r="B422">
        <v>6300000</v>
      </c>
      <c r="C422">
        <v>11156.0598437041</v>
      </c>
      <c r="D422">
        <v>2547.080078</v>
      </c>
      <c r="E422">
        <v>4.51037742490072</v>
      </c>
    </row>
    <row r="423" spans="1:5">
      <c r="A423" t="s">
        <v>426</v>
      </c>
      <c r="B423">
        <v>6300000</v>
      </c>
      <c r="C423">
        <v>11151.0720563118</v>
      </c>
      <c r="D423">
        <v>2531.350098</v>
      </c>
      <c r="E423">
        <v>4.48051862580158</v>
      </c>
    </row>
    <row r="424" spans="1:5">
      <c r="A424" t="s">
        <v>427</v>
      </c>
      <c r="B424">
        <v>6300000</v>
      </c>
      <c r="C424">
        <v>11146.0470482176</v>
      </c>
      <c r="D424">
        <v>2527.050049</v>
      </c>
      <c r="E424">
        <v>4.47089186338962</v>
      </c>
    </row>
    <row r="425" spans="1:5">
      <c r="A425" t="s">
        <v>428</v>
      </c>
      <c r="B425">
        <v>6300000</v>
      </c>
      <c r="C425">
        <v>11141.0594761257</v>
      </c>
      <c r="D425">
        <v>2558.969971</v>
      </c>
      <c r="E425">
        <v>4.52533914992551</v>
      </c>
    </row>
    <row r="426" spans="1:5">
      <c r="A426" t="s">
        <v>429</v>
      </c>
      <c r="B426">
        <v>6300000</v>
      </c>
      <c r="C426">
        <v>11136.0812751201</v>
      </c>
      <c r="D426">
        <v>2537.399902</v>
      </c>
      <c r="E426">
        <v>4.48518913272281</v>
      </c>
    </row>
    <row r="427" spans="1:5">
      <c r="A427" t="s">
        <v>430</v>
      </c>
      <c r="B427">
        <v>6300000</v>
      </c>
      <c r="C427">
        <v>11131.0899146475</v>
      </c>
      <c r="D427">
        <v>2524.870117</v>
      </c>
      <c r="E427">
        <v>4.46104068176722</v>
      </c>
    </row>
    <row r="428" spans="1:5">
      <c r="A428" t="s">
        <v>431</v>
      </c>
      <c r="B428">
        <v>6300000</v>
      </c>
      <c r="C428">
        <v>11126.1536367744</v>
      </c>
      <c r="D428">
        <v>2458.830078</v>
      </c>
      <c r="E428">
        <v>4.34243193881747</v>
      </c>
    </row>
    <row r="429" spans="1:5">
      <c r="A429" t="s">
        <v>432</v>
      </c>
      <c r="B429">
        <v>6300000</v>
      </c>
      <c r="C429">
        <v>11121.2825932962</v>
      </c>
      <c r="D429">
        <v>2478.129883</v>
      </c>
      <c r="E429">
        <v>4.37460043360874</v>
      </c>
    </row>
    <row r="430" spans="1:5">
      <c r="A430" t="s">
        <v>433</v>
      </c>
      <c r="B430">
        <v>6300000</v>
      </c>
      <c r="C430">
        <v>11116.4235195708</v>
      </c>
      <c r="D430">
        <v>2487.5</v>
      </c>
      <c r="E430">
        <v>4.38922277856068</v>
      </c>
    </row>
    <row r="431" spans="1:5">
      <c r="A431" t="s">
        <v>434</v>
      </c>
      <c r="B431">
        <v>6300000</v>
      </c>
      <c r="C431">
        <v>11111.5530753627</v>
      </c>
      <c r="D431">
        <v>2546.320068</v>
      </c>
      <c r="E431">
        <v>4.49104294959414</v>
      </c>
    </row>
    <row r="432" spans="1:5">
      <c r="A432" t="s">
        <v>435</v>
      </c>
      <c r="B432">
        <v>6300000</v>
      </c>
      <c r="C432">
        <v>11106.6925945419</v>
      </c>
      <c r="D432">
        <v>2535.409912</v>
      </c>
      <c r="E432">
        <v>4.46984420535532</v>
      </c>
    </row>
    <row r="433" spans="1:5">
      <c r="A433" t="s">
        <v>436</v>
      </c>
      <c r="B433">
        <v>6300000</v>
      </c>
      <c r="C433">
        <v>11101.8127466459</v>
      </c>
      <c r="D433">
        <v>2559.209961</v>
      </c>
      <c r="E433">
        <v>4.50982059783698</v>
      </c>
    </row>
    <row r="434" spans="1:5">
      <c r="A434" t="s">
        <v>437</v>
      </c>
      <c r="B434">
        <v>6300000</v>
      </c>
      <c r="C434">
        <v>11096.9717249152</v>
      </c>
      <c r="D434">
        <v>2517.179932</v>
      </c>
      <c r="E434">
        <v>4.43382135427426</v>
      </c>
    </row>
    <row r="435" spans="1:5">
      <c r="A435" t="s">
        <v>438</v>
      </c>
      <c r="B435">
        <v>6300000</v>
      </c>
      <c r="C435">
        <v>11092.1421500016</v>
      </c>
      <c r="D435">
        <v>2546.199951</v>
      </c>
      <c r="E435">
        <v>4.48298599981258</v>
      </c>
    </row>
    <row r="436" spans="1:5">
      <c r="A436" t="s">
        <v>439</v>
      </c>
      <c r="B436">
        <v>6300000</v>
      </c>
      <c r="C436">
        <v>11087.3365762539</v>
      </c>
      <c r="D436">
        <v>2527.439941</v>
      </c>
      <c r="E436">
        <v>4.44802814319593</v>
      </c>
    </row>
    <row r="437" spans="1:5">
      <c r="A437" t="s">
        <v>440</v>
      </c>
      <c r="B437">
        <v>6300000</v>
      </c>
      <c r="C437">
        <v>11082.5252562607</v>
      </c>
      <c r="D437">
        <v>2539.969971</v>
      </c>
      <c r="E437">
        <v>4.46813989742083</v>
      </c>
    </row>
    <row r="438" spans="1:5">
      <c r="A438" t="s">
        <v>441</v>
      </c>
      <c r="B438">
        <v>6300000</v>
      </c>
      <c r="C438">
        <v>11077.7349283636</v>
      </c>
      <c r="D438">
        <v>2571.22998</v>
      </c>
      <c r="E438">
        <v>4.52117526322248</v>
      </c>
    </row>
    <row r="439" spans="1:5">
      <c r="A439" t="s">
        <v>442</v>
      </c>
      <c r="B439">
        <v>6300000</v>
      </c>
      <c r="C439">
        <v>11072.911169949</v>
      </c>
      <c r="D439">
        <v>2592.52002</v>
      </c>
      <c r="E439">
        <v>4.55662601393243</v>
      </c>
    </row>
    <row r="440" spans="1:5">
      <c r="A440" t="s">
        <v>443</v>
      </c>
      <c r="B440">
        <v>6300000</v>
      </c>
      <c r="C440">
        <v>11068.0859833559</v>
      </c>
      <c r="D440">
        <v>2620.830078</v>
      </c>
      <c r="E440">
        <v>4.60437661128084</v>
      </c>
    </row>
    <row r="441" spans="1:5">
      <c r="A441" t="s">
        <v>444</v>
      </c>
      <c r="B441">
        <v>6300000</v>
      </c>
      <c r="C441">
        <v>11063.2413797179</v>
      </c>
      <c r="D441">
        <v>2623.330078</v>
      </c>
      <c r="E441">
        <v>4.60675140818861</v>
      </c>
    </row>
    <row r="442" spans="1:5">
      <c r="A442" t="s">
        <v>445</v>
      </c>
      <c r="B442">
        <v>6300000</v>
      </c>
      <c r="C442">
        <v>11058.3886166263</v>
      </c>
      <c r="D442">
        <v>2556.959961</v>
      </c>
      <c r="E442">
        <v>4.48823125807805</v>
      </c>
    </row>
    <row r="443" spans="1:5">
      <c r="A443" t="s">
        <v>446</v>
      </c>
      <c r="B443">
        <v>6300000</v>
      </c>
      <c r="C443">
        <v>11053.5358674787</v>
      </c>
      <c r="D443">
        <v>2585.530029</v>
      </c>
      <c r="E443">
        <v>4.53638871618965</v>
      </c>
    </row>
    <row r="444" spans="1:5">
      <c r="A444" t="s">
        <v>447</v>
      </c>
      <c r="B444">
        <v>6300000</v>
      </c>
      <c r="C444">
        <v>11048.6383404357</v>
      </c>
      <c r="D444">
        <v>2533.540039</v>
      </c>
      <c r="E444">
        <v>4.44320120824195</v>
      </c>
    </row>
    <row r="445" spans="1:5">
      <c r="A445" t="s">
        <v>448</v>
      </c>
      <c r="B445">
        <v>6300000</v>
      </c>
      <c r="C445">
        <v>11043.7553041124</v>
      </c>
      <c r="D445">
        <v>2549.840088</v>
      </c>
      <c r="E445">
        <v>4.46981111055374</v>
      </c>
    </row>
    <row r="446" spans="1:5">
      <c r="A446" t="s">
        <v>449</v>
      </c>
      <c r="B446">
        <v>6300000</v>
      </c>
      <c r="C446">
        <v>11038.8949707898</v>
      </c>
      <c r="D446">
        <v>2565.530029</v>
      </c>
      <c r="E446">
        <v>4.49533595786322</v>
      </c>
    </row>
    <row r="447" spans="1:5">
      <c r="A447" t="s">
        <v>450</v>
      </c>
      <c r="B447">
        <v>6300000</v>
      </c>
      <c r="C447">
        <v>11033.9944481101</v>
      </c>
      <c r="D447">
        <v>2536.649902</v>
      </c>
      <c r="E447">
        <v>4.44275887864557</v>
      </c>
    </row>
    <row r="448" spans="1:5">
      <c r="A448" t="s">
        <v>451</v>
      </c>
      <c r="B448">
        <v>6300000</v>
      </c>
      <c r="C448">
        <v>11029.0625791402</v>
      </c>
      <c r="D448">
        <v>2615.719971</v>
      </c>
      <c r="E448">
        <v>4.57919670629617</v>
      </c>
    </row>
    <row r="449" spans="1:5">
      <c r="A449" t="s">
        <v>452</v>
      </c>
      <c r="B449">
        <v>6300000</v>
      </c>
      <c r="C449">
        <v>11024.1082764664</v>
      </c>
      <c r="D449">
        <v>2625.030029</v>
      </c>
      <c r="E449">
        <v>4.59343099502727</v>
      </c>
    </row>
    <row r="450" spans="1:5">
      <c r="A450" t="s">
        <v>453</v>
      </c>
      <c r="B450">
        <v>6300000</v>
      </c>
      <c r="C450">
        <v>11019.1693682954</v>
      </c>
      <c r="D450">
        <v>2645.840088</v>
      </c>
      <c r="E450">
        <v>4.62777143668216</v>
      </c>
    </row>
    <row r="451" spans="1:5">
      <c r="A451" t="s">
        <v>454</v>
      </c>
      <c r="B451">
        <v>6300000</v>
      </c>
      <c r="C451">
        <v>11014.2488858018</v>
      </c>
      <c r="D451">
        <v>2647.469971</v>
      </c>
      <c r="E451">
        <v>4.62855447274295</v>
      </c>
    </row>
    <row r="452" spans="1:5">
      <c r="A452" t="s">
        <v>455</v>
      </c>
      <c r="B452">
        <v>6300000</v>
      </c>
      <c r="C452">
        <v>11009.3750556492</v>
      </c>
      <c r="D452">
        <v>2612.290039</v>
      </c>
      <c r="E452">
        <v>4.56502869737897</v>
      </c>
    </row>
    <row r="453" spans="1:5">
      <c r="A453" t="s">
        <v>456</v>
      </c>
      <c r="B453">
        <v>6300000</v>
      </c>
      <c r="C453">
        <v>11004.6292619246</v>
      </c>
      <c r="D453">
        <v>2610.310059</v>
      </c>
      <c r="E453">
        <v>4.55960229491546</v>
      </c>
    </row>
    <row r="454" spans="1:5">
      <c r="A454" t="s">
        <v>457</v>
      </c>
      <c r="B454">
        <v>6300000</v>
      </c>
      <c r="C454">
        <v>10999.8807318325</v>
      </c>
      <c r="D454">
        <v>2585.52002</v>
      </c>
      <c r="E454">
        <v>4.5143510872643</v>
      </c>
    </row>
    <row r="455" spans="1:5">
      <c r="A455" t="s">
        <v>458</v>
      </c>
      <c r="B455">
        <v>6300000</v>
      </c>
      <c r="C455">
        <v>10995.166501244</v>
      </c>
      <c r="D455">
        <v>2570.98999</v>
      </c>
      <c r="E455">
        <v>4.48705762112407</v>
      </c>
    </row>
    <row r="456" spans="1:5">
      <c r="A456" t="s">
        <v>459</v>
      </c>
      <c r="B456">
        <v>6300000</v>
      </c>
      <c r="C456">
        <v>10990.449899204</v>
      </c>
      <c r="D456">
        <v>2545.300049</v>
      </c>
      <c r="E456">
        <v>4.44031629634539</v>
      </c>
    </row>
    <row r="457" spans="1:5">
      <c r="A457" t="s">
        <v>460</v>
      </c>
      <c r="B457">
        <v>6300000</v>
      </c>
      <c r="C457">
        <v>10985.684418515</v>
      </c>
      <c r="D457">
        <v>2584.969971</v>
      </c>
      <c r="E457">
        <v>4.50756576710222</v>
      </c>
    </row>
    <row r="458" spans="1:5">
      <c r="A458" t="s">
        <v>461</v>
      </c>
      <c r="B458">
        <v>6300000</v>
      </c>
      <c r="C458">
        <v>10980.8951529975</v>
      </c>
      <c r="D458">
        <v>2577.050049</v>
      </c>
      <c r="E458">
        <v>4.49179625271367</v>
      </c>
    </row>
    <row r="459" spans="1:5">
      <c r="A459" t="s">
        <v>462</v>
      </c>
      <c r="B459">
        <v>6300000</v>
      </c>
      <c r="C459">
        <v>10976.1188378283</v>
      </c>
      <c r="D459">
        <v>2591.649902</v>
      </c>
      <c r="E459">
        <v>4.51527893815843</v>
      </c>
    </row>
    <row r="460" spans="1:5">
      <c r="A460" t="s">
        <v>463</v>
      </c>
      <c r="B460">
        <v>6300000</v>
      </c>
      <c r="C460">
        <v>10971.2828967751</v>
      </c>
      <c r="D460">
        <v>2625.870117</v>
      </c>
      <c r="E460">
        <v>4.57288315933252</v>
      </c>
    </row>
    <row r="461" spans="1:5">
      <c r="A461" t="s">
        <v>464</v>
      </c>
      <c r="B461">
        <v>6300000</v>
      </c>
      <c r="C461">
        <v>10966.4830466831</v>
      </c>
      <c r="D461">
        <v>2655.810059</v>
      </c>
      <c r="E461">
        <v>4.62299936305302</v>
      </c>
    </row>
    <row r="462" spans="1:5">
      <c r="A462" t="s">
        <v>465</v>
      </c>
      <c r="B462">
        <v>6300000</v>
      </c>
      <c r="C462">
        <v>10961.6834624278</v>
      </c>
      <c r="D462">
        <v>2618.040039</v>
      </c>
      <c r="E462">
        <v>4.5552581269016</v>
      </c>
    </row>
    <row r="463" spans="1:5">
      <c r="A463" t="s">
        <v>466</v>
      </c>
      <c r="B463">
        <v>6300000</v>
      </c>
      <c r="C463">
        <v>10956.9042705581</v>
      </c>
      <c r="D463">
        <v>2589.929932</v>
      </c>
      <c r="E463">
        <v>4.50438322736142</v>
      </c>
    </row>
    <row r="464" spans="1:5">
      <c r="A464" t="s">
        <v>467</v>
      </c>
      <c r="B464">
        <v>6300000</v>
      </c>
      <c r="C464">
        <v>10952.1549341221</v>
      </c>
      <c r="D464">
        <v>2567.459961</v>
      </c>
      <c r="E464">
        <v>4.46336813968684</v>
      </c>
    </row>
    <row r="465" spans="1:5">
      <c r="A465" t="s">
        <v>468</v>
      </c>
      <c r="B465">
        <v>6300000</v>
      </c>
      <c r="C465">
        <v>10947.4570485043</v>
      </c>
      <c r="D465">
        <v>2549.199951</v>
      </c>
      <c r="E465">
        <v>4.42972332882886</v>
      </c>
    </row>
    <row r="466" spans="1:5">
      <c r="A466" t="s">
        <v>469</v>
      </c>
      <c r="B466">
        <v>6300000</v>
      </c>
      <c r="C466">
        <v>10942.756382329</v>
      </c>
      <c r="D466">
        <v>2584.850098</v>
      </c>
      <c r="E466">
        <v>4.48974363607196</v>
      </c>
    </row>
    <row r="467" spans="1:5">
      <c r="A467" t="s">
        <v>470</v>
      </c>
      <c r="B467">
        <v>6300000</v>
      </c>
      <c r="C467">
        <v>10938.0213508401</v>
      </c>
      <c r="D467">
        <v>2647.030029</v>
      </c>
      <c r="E467">
        <v>4.59575729738362</v>
      </c>
    </row>
    <row r="468" spans="1:5">
      <c r="A468" t="s">
        <v>471</v>
      </c>
      <c r="B468">
        <v>6300000</v>
      </c>
      <c r="C468">
        <v>10933.2939664292</v>
      </c>
      <c r="D468">
        <v>2642.120117</v>
      </c>
      <c r="E468">
        <v>4.58525014821863</v>
      </c>
    </row>
    <row r="469" spans="1:5">
      <c r="A469" t="s">
        <v>472</v>
      </c>
      <c r="B469">
        <v>6300000</v>
      </c>
      <c r="C469">
        <v>10928.6281868185</v>
      </c>
      <c r="D469">
        <v>2642.530029</v>
      </c>
      <c r="E469">
        <v>4.58400446975298</v>
      </c>
    </row>
    <row r="470" spans="1:5">
      <c r="A470" t="s">
        <v>473</v>
      </c>
      <c r="B470">
        <v>6300000</v>
      </c>
      <c r="C470">
        <v>10924.0528063971</v>
      </c>
      <c r="D470">
        <v>2635.129883</v>
      </c>
      <c r="E470">
        <v>4.56925364977888</v>
      </c>
    </row>
    <row r="471" spans="1:5">
      <c r="A471" t="s">
        <v>474</v>
      </c>
      <c r="B471">
        <v>6300000</v>
      </c>
      <c r="C471">
        <v>10919.5238369647</v>
      </c>
      <c r="D471">
        <v>2625.52002</v>
      </c>
      <c r="E471">
        <v>4.55070292743142</v>
      </c>
    </row>
    <row r="472" spans="1:5">
      <c r="A472" t="s">
        <v>475</v>
      </c>
      <c r="B472">
        <v>6300000</v>
      </c>
      <c r="C472">
        <v>10915.0510517812</v>
      </c>
      <c r="D472">
        <v>2676</v>
      </c>
      <c r="E472">
        <v>4.63629787532802</v>
      </c>
    </row>
    <row r="473" spans="1:5">
      <c r="A473" t="s">
        <v>476</v>
      </c>
      <c r="B473">
        <v>6300000</v>
      </c>
      <c r="C473">
        <v>10910.6260490809</v>
      </c>
      <c r="D473">
        <v>2694.090088</v>
      </c>
      <c r="E473">
        <v>4.66574753852436</v>
      </c>
    </row>
    <row r="474" spans="1:5">
      <c r="A474" t="s">
        <v>477</v>
      </c>
      <c r="B474">
        <v>6300000</v>
      </c>
      <c r="C474">
        <v>10906.1677138564</v>
      </c>
      <c r="D474">
        <v>2717.159912</v>
      </c>
      <c r="E474">
        <v>4.70377804851417</v>
      </c>
    </row>
    <row r="475" spans="1:5">
      <c r="A475" t="s">
        <v>478</v>
      </c>
      <c r="B475">
        <v>6300000</v>
      </c>
      <c r="C475">
        <v>10901.6924265767</v>
      </c>
      <c r="D475">
        <v>2714.02002</v>
      </c>
      <c r="E475">
        <v>4.69641452343039</v>
      </c>
    </row>
    <row r="476" spans="1:5">
      <c r="A476" t="s">
        <v>479</v>
      </c>
      <c r="B476">
        <v>6300000</v>
      </c>
      <c r="C476">
        <v>10897.2174476693</v>
      </c>
      <c r="D476">
        <v>2719.610107</v>
      </c>
      <c r="E476">
        <v>4.70415598553305</v>
      </c>
    </row>
    <row r="477" spans="1:5">
      <c r="A477" t="s">
        <v>480</v>
      </c>
      <c r="B477">
        <v>6300000</v>
      </c>
      <c r="C477">
        <v>10892.7502589263</v>
      </c>
      <c r="D477">
        <v>2722.959961</v>
      </c>
      <c r="E477">
        <v>4.70801949527438</v>
      </c>
    </row>
    <row r="478" spans="1:5">
      <c r="A478" t="s">
        <v>481</v>
      </c>
      <c r="B478">
        <v>6300000</v>
      </c>
      <c r="C478">
        <v>10888.2131413097</v>
      </c>
      <c r="D478">
        <v>2728.679932</v>
      </c>
      <c r="E478">
        <v>4.71594423714769</v>
      </c>
    </row>
    <row r="479" spans="1:5">
      <c r="A479" t="s">
        <v>482</v>
      </c>
      <c r="B479">
        <v>6300000</v>
      </c>
      <c r="C479">
        <v>10883.7108326478</v>
      </c>
      <c r="D479">
        <v>2727.790039</v>
      </c>
      <c r="E479">
        <v>4.71245682486555</v>
      </c>
    </row>
    <row r="480" spans="1:5">
      <c r="A480" t="s">
        <v>483</v>
      </c>
      <c r="B480">
        <v>6300000</v>
      </c>
      <c r="C480">
        <v>10879.291137558</v>
      </c>
      <c r="D480">
        <v>2735.469971</v>
      </c>
      <c r="E480">
        <v>4.72380543056452</v>
      </c>
    </row>
    <row r="481" spans="1:5">
      <c r="A481" t="s">
        <v>484</v>
      </c>
      <c r="B481">
        <v>6300000</v>
      </c>
      <c r="C481">
        <v>10874.9078035692</v>
      </c>
      <c r="D481">
        <v>2768.090088</v>
      </c>
      <c r="E481">
        <v>4.77821023793236</v>
      </c>
    </row>
    <row r="482" spans="1:5">
      <c r="A482" t="s">
        <v>485</v>
      </c>
      <c r="B482">
        <v>6300000</v>
      </c>
      <c r="C482">
        <v>10870.4953379814</v>
      </c>
      <c r="D482">
        <v>2780.300049</v>
      </c>
      <c r="E482">
        <v>4.79733947949905</v>
      </c>
    </row>
    <row r="483" spans="1:5">
      <c r="A483" t="s">
        <v>486</v>
      </c>
      <c r="B483">
        <v>6300000</v>
      </c>
      <c r="C483">
        <v>10866.1092646769</v>
      </c>
      <c r="D483">
        <v>2784.330078</v>
      </c>
      <c r="E483">
        <v>4.80235473912293</v>
      </c>
    </row>
    <row r="484" spans="1:5">
      <c r="A484" t="s">
        <v>487</v>
      </c>
      <c r="B484">
        <v>6300000</v>
      </c>
      <c r="C484">
        <v>10861.7326721806</v>
      </c>
      <c r="D484">
        <v>2772.199951</v>
      </c>
      <c r="E484">
        <v>4.77950710818954</v>
      </c>
    </row>
    <row r="485" spans="1:5">
      <c r="A485" t="s">
        <v>488</v>
      </c>
      <c r="B485">
        <v>6300000</v>
      </c>
      <c r="C485">
        <v>10857.3458473309</v>
      </c>
      <c r="D485">
        <v>2783.419922</v>
      </c>
      <c r="E485">
        <v>4.7969131319849</v>
      </c>
    </row>
    <row r="486" spans="1:5">
      <c r="A486" t="s">
        <v>489</v>
      </c>
      <c r="B486">
        <v>6300000</v>
      </c>
      <c r="C486">
        <v>10852.9168775318</v>
      </c>
      <c r="D486">
        <v>2762.02002</v>
      </c>
      <c r="E486">
        <v>4.75809106208552</v>
      </c>
    </row>
    <row r="487" spans="1:5">
      <c r="A487" t="s">
        <v>490</v>
      </c>
      <c r="B487">
        <v>6300000</v>
      </c>
      <c r="C487">
        <v>10848.5073698265</v>
      </c>
      <c r="D487">
        <v>2778.050049</v>
      </c>
      <c r="E487">
        <v>4.78376133814658</v>
      </c>
    </row>
    <row r="488" spans="1:5">
      <c r="A488" t="s">
        <v>491</v>
      </c>
      <c r="B488">
        <v>6300000</v>
      </c>
      <c r="C488">
        <v>10844.0338481265</v>
      </c>
      <c r="D488">
        <v>2782.550049</v>
      </c>
      <c r="E488">
        <v>4.78953443102574</v>
      </c>
    </row>
    <row r="489" spans="1:5">
      <c r="A489" t="s">
        <v>492</v>
      </c>
      <c r="B489">
        <v>6300000</v>
      </c>
      <c r="C489">
        <v>10839.5324908018</v>
      </c>
      <c r="D489">
        <v>2782.689941</v>
      </c>
      <c r="E489">
        <v>4.78778698845983</v>
      </c>
    </row>
    <row r="490" spans="1:5">
      <c r="A490" t="s">
        <v>493</v>
      </c>
      <c r="B490">
        <v>6300000</v>
      </c>
      <c r="C490">
        <v>10835.0141634093</v>
      </c>
      <c r="D490">
        <v>2784</v>
      </c>
      <c r="E490">
        <v>4.7880443541161</v>
      </c>
    </row>
    <row r="491" spans="1:5">
      <c r="A491" t="s">
        <v>494</v>
      </c>
      <c r="B491">
        <v>6300000</v>
      </c>
      <c r="C491">
        <v>10830.4728393085</v>
      </c>
      <c r="D491">
        <v>2753.73999</v>
      </c>
      <c r="E491">
        <v>4.73401685209724</v>
      </c>
    </row>
    <row r="492" spans="1:5">
      <c r="A492" t="s">
        <v>495</v>
      </c>
      <c r="B492">
        <v>6300000</v>
      </c>
      <c r="C492">
        <v>10825.8334803989</v>
      </c>
      <c r="D492">
        <v>2772.23999</v>
      </c>
      <c r="E492">
        <v>4.76377912689566</v>
      </c>
    </row>
    <row r="493" spans="1:5">
      <c r="A493" t="s">
        <v>496</v>
      </c>
      <c r="B493">
        <v>6300000</v>
      </c>
      <c r="C493">
        <v>10821.2338822171</v>
      </c>
      <c r="D493">
        <v>2772.030029</v>
      </c>
      <c r="E493">
        <v>4.76139448767273</v>
      </c>
    </row>
    <row r="494" spans="1:5">
      <c r="A494" t="s">
        <v>497</v>
      </c>
      <c r="B494">
        <v>6300000</v>
      </c>
      <c r="C494">
        <v>10816.7205027999</v>
      </c>
      <c r="D494">
        <v>2766.949951</v>
      </c>
      <c r="E494">
        <v>4.75068639130206</v>
      </c>
    </row>
    <row r="495" spans="1:5">
      <c r="A495" t="s">
        <v>498</v>
      </c>
      <c r="B495">
        <v>6300000</v>
      </c>
      <c r="C495">
        <v>10812.2361287378</v>
      </c>
      <c r="D495">
        <v>2829.709961</v>
      </c>
      <c r="E495">
        <v>4.85642734510687</v>
      </c>
    </row>
    <row r="496" spans="1:5">
      <c r="A496" t="s">
        <v>499</v>
      </c>
      <c r="B496">
        <v>6300000</v>
      </c>
      <c r="C496">
        <v>10807.7152774494</v>
      </c>
      <c r="D496">
        <v>2825.110107</v>
      </c>
      <c r="E496">
        <v>4.84650566093662</v>
      </c>
    </row>
    <row r="497" spans="1:5">
      <c r="A497" t="s">
        <v>500</v>
      </c>
      <c r="B497">
        <v>6300000</v>
      </c>
      <c r="C497">
        <v>10803.124992535</v>
      </c>
      <c r="D497">
        <v>2788.350098</v>
      </c>
      <c r="E497">
        <v>4.78141184629225</v>
      </c>
    </row>
    <row r="498" spans="1:5">
      <c r="A498" t="s">
        <v>501</v>
      </c>
      <c r="B498">
        <v>6300000</v>
      </c>
      <c r="C498">
        <v>10798.5159177457</v>
      </c>
      <c r="D498">
        <v>2784.889893</v>
      </c>
      <c r="E498">
        <v>4.77344092678249</v>
      </c>
    </row>
    <row r="499" spans="1:5">
      <c r="A499" t="s">
        <v>502</v>
      </c>
      <c r="B499">
        <v>6300000</v>
      </c>
      <c r="C499">
        <v>10793.9258506887</v>
      </c>
      <c r="D499">
        <v>2791.679932</v>
      </c>
      <c r="E499">
        <v>4.78304542616885</v>
      </c>
    </row>
    <row r="500" spans="1:5">
      <c r="A500" t="s">
        <v>503</v>
      </c>
      <c r="B500">
        <v>6300000</v>
      </c>
      <c r="C500">
        <v>10789.3255852252</v>
      </c>
      <c r="D500">
        <v>2831.350098</v>
      </c>
      <c r="E500">
        <v>4.84894572271132</v>
      </c>
    </row>
    <row r="501" spans="1:5">
      <c r="A501" t="s">
        <v>504</v>
      </c>
      <c r="B501">
        <v>6300000</v>
      </c>
      <c r="C501">
        <v>10784.6093220075</v>
      </c>
      <c r="D501">
        <v>2855.22998</v>
      </c>
      <c r="E501">
        <v>4.88770473948941</v>
      </c>
    </row>
    <row r="502" spans="1:5">
      <c r="A502" t="s">
        <v>505</v>
      </c>
      <c r="B502">
        <v>6300000</v>
      </c>
      <c r="C502">
        <v>10779.9950525216</v>
      </c>
      <c r="D502">
        <v>2856.439941</v>
      </c>
      <c r="E502">
        <v>4.88768387806429</v>
      </c>
    </row>
    <row r="503" spans="1:5">
      <c r="A503" t="s">
        <v>506</v>
      </c>
      <c r="B503">
        <v>6300000</v>
      </c>
      <c r="C503">
        <v>10775.4449793228</v>
      </c>
      <c r="D503">
        <v>2857.379883</v>
      </c>
      <c r="E503">
        <v>4.88722852607782</v>
      </c>
    </row>
    <row r="504" spans="1:5">
      <c r="A504" t="s">
        <v>507</v>
      </c>
      <c r="B504">
        <v>6300000</v>
      </c>
      <c r="C504">
        <v>10770.9083200858</v>
      </c>
      <c r="D504">
        <v>2864.030029</v>
      </c>
      <c r="E504">
        <v>4.89654045529075</v>
      </c>
    </row>
    <row r="505" spans="1:5">
      <c r="A505" t="s">
        <v>508</v>
      </c>
      <c r="B505">
        <v>6300000</v>
      </c>
      <c r="C505">
        <v>10766.3821647066</v>
      </c>
      <c r="D505">
        <v>2861.699951</v>
      </c>
      <c r="E505">
        <v>4.89050084336319</v>
      </c>
    </row>
    <row r="506" spans="1:5">
      <c r="A506" t="s">
        <v>509</v>
      </c>
      <c r="B506">
        <v>6300000</v>
      </c>
      <c r="C506">
        <v>10761.8446189581</v>
      </c>
      <c r="D506">
        <v>2861.639893</v>
      </c>
      <c r="E506">
        <v>4.88833712442508</v>
      </c>
    </row>
    <row r="507" spans="1:5">
      <c r="A507" t="s">
        <v>510</v>
      </c>
      <c r="B507">
        <v>6300000</v>
      </c>
      <c r="C507">
        <v>10757.2957097433</v>
      </c>
      <c r="D507">
        <v>2843.97998</v>
      </c>
      <c r="E507">
        <v>4.85611645038886</v>
      </c>
    </row>
    <row r="508" spans="1:5">
      <c r="A508" t="s">
        <v>511</v>
      </c>
      <c r="B508">
        <v>6300000</v>
      </c>
      <c r="C508">
        <v>10752.7812681241</v>
      </c>
      <c r="D508">
        <v>2804.530029</v>
      </c>
      <c r="E508">
        <v>4.78674570820995</v>
      </c>
    </row>
    <row r="509" spans="1:5">
      <c r="A509" t="s">
        <v>512</v>
      </c>
      <c r="B509">
        <v>6300000</v>
      </c>
      <c r="C509">
        <v>10748.3692306357</v>
      </c>
      <c r="D509">
        <v>2781.629883</v>
      </c>
      <c r="E509">
        <v>4.74571191197684</v>
      </c>
    </row>
    <row r="510" spans="1:5">
      <c r="A510" t="s">
        <v>513</v>
      </c>
      <c r="B510">
        <v>6300000</v>
      </c>
      <c r="C510">
        <v>10744.014975083</v>
      </c>
      <c r="D510">
        <v>2821.600098</v>
      </c>
      <c r="E510">
        <v>4.81195455660441</v>
      </c>
    </row>
    <row r="511" spans="1:5">
      <c r="A511" t="s">
        <v>514</v>
      </c>
      <c r="B511">
        <v>6300000</v>
      </c>
      <c r="C511">
        <v>10739.692334156</v>
      </c>
      <c r="D511">
        <v>2799.189941</v>
      </c>
      <c r="E511">
        <v>4.77181567479433</v>
      </c>
    </row>
    <row r="512" spans="1:5">
      <c r="A512" t="s">
        <v>515</v>
      </c>
      <c r="B512">
        <v>6300000</v>
      </c>
      <c r="C512">
        <v>10735.2435056499</v>
      </c>
      <c r="D512">
        <v>2794.280029</v>
      </c>
      <c r="E512">
        <v>4.76147246576024</v>
      </c>
    </row>
    <row r="513" spans="1:5">
      <c r="A513" t="s">
        <v>516</v>
      </c>
      <c r="B513">
        <v>6300000</v>
      </c>
      <c r="C513">
        <v>10730.7678931716</v>
      </c>
      <c r="D513">
        <v>2799.290039</v>
      </c>
      <c r="E513">
        <v>4.7680209006629</v>
      </c>
    </row>
    <row r="514" spans="1:5">
      <c r="A514" t="s">
        <v>517</v>
      </c>
      <c r="B514">
        <v>6300000</v>
      </c>
      <c r="C514">
        <v>10726.2141382716</v>
      </c>
      <c r="D514">
        <v>2818.840088</v>
      </c>
      <c r="E514">
        <v>4.79928292149718</v>
      </c>
    </row>
    <row r="515" spans="1:5">
      <c r="A515" t="s">
        <v>518</v>
      </c>
      <c r="B515">
        <v>6300000</v>
      </c>
      <c r="C515">
        <v>10721.629768739</v>
      </c>
      <c r="D515">
        <v>2828.600098</v>
      </c>
      <c r="E515">
        <v>4.81384174834522</v>
      </c>
    </row>
    <row r="516" spans="1:5">
      <c r="A516" t="s">
        <v>519</v>
      </c>
      <c r="B516">
        <v>6300000</v>
      </c>
      <c r="C516">
        <v>10716.9739078981</v>
      </c>
      <c r="D516">
        <v>2811.939941</v>
      </c>
      <c r="E516">
        <v>4.783410631472</v>
      </c>
    </row>
    <row r="517" spans="1:5">
      <c r="A517" t="s">
        <v>520</v>
      </c>
      <c r="B517">
        <v>6300000</v>
      </c>
      <c r="C517">
        <v>10712.360096215</v>
      </c>
      <c r="D517">
        <v>2786.919922</v>
      </c>
      <c r="E517">
        <v>4.73880789901258</v>
      </c>
    </row>
    <row r="518" spans="1:5">
      <c r="A518" t="s">
        <v>521</v>
      </c>
      <c r="B518">
        <v>6300000</v>
      </c>
      <c r="C518">
        <v>10707.6554958245</v>
      </c>
      <c r="D518">
        <v>2741.919922</v>
      </c>
      <c r="E518">
        <v>4.66024347966887</v>
      </c>
    </row>
    <row r="519" spans="1:5">
      <c r="A519" t="s">
        <v>522</v>
      </c>
      <c r="B519">
        <v>6300000</v>
      </c>
      <c r="C519">
        <v>10702.8406011059</v>
      </c>
      <c r="D519">
        <v>2728.540039</v>
      </c>
      <c r="E519">
        <v>4.63541731923052</v>
      </c>
    </row>
    <row r="520" spans="1:5">
      <c r="A520" t="s">
        <v>523</v>
      </c>
      <c r="B520">
        <v>6300000</v>
      </c>
      <c r="C520">
        <v>10697.7511137375</v>
      </c>
      <c r="D520">
        <v>2719.209961</v>
      </c>
      <c r="E520">
        <v>4.61737006171012</v>
      </c>
    </row>
    <row r="521" spans="1:5">
      <c r="A521" t="s">
        <v>524</v>
      </c>
      <c r="B521">
        <v>6300000</v>
      </c>
      <c r="C521">
        <v>10691.6941966291</v>
      </c>
      <c r="D521">
        <v>2720.139893</v>
      </c>
      <c r="E521">
        <v>4.61633395365199</v>
      </c>
    </row>
    <row r="522" spans="1:5">
      <c r="A522" t="s">
        <v>525</v>
      </c>
      <c r="B522">
        <v>6300000</v>
      </c>
      <c r="C522">
        <v>10685.1154511254</v>
      </c>
      <c r="D522">
        <v>2739.870117</v>
      </c>
      <c r="E522">
        <v>4.64695690813229</v>
      </c>
    </row>
    <row r="523" spans="1:5">
      <c r="A523" t="s">
        <v>526</v>
      </c>
      <c r="B523">
        <v>6300000</v>
      </c>
      <c r="C523">
        <v>10679.1824094694</v>
      </c>
      <c r="D523">
        <v>2778.379883</v>
      </c>
      <c r="E523">
        <v>4.70965485291386</v>
      </c>
    </row>
    <row r="524" spans="1:5">
      <c r="A524" t="s">
        <v>527</v>
      </c>
      <c r="B524">
        <v>6300000</v>
      </c>
      <c r="C524">
        <v>10672.874998098</v>
      </c>
      <c r="D524">
        <v>2775.620117</v>
      </c>
      <c r="E524">
        <v>4.70219786522968</v>
      </c>
    </row>
    <row r="525" spans="1:5">
      <c r="A525" t="s">
        <v>528</v>
      </c>
      <c r="B525">
        <v>6300000</v>
      </c>
      <c r="C525">
        <v>10666.3586446532</v>
      </c>
      <c r="D525">
        <v>2744.169922</v>
      </c>
      <c r="E525">
        <v>4.64607945554318</v>
      </c>
    </row>
    <row r="526" spans="1:5">
      <c r="A526" t="s">
        <v>529</v>
      </c>
      <c r="B526">
        <v>6300000</v>
      </c>
      <c r="C526">
        <v>10658.9364078537</v>
      </c>
      <c r="D526">
        <v>2678.320068</v>
      </c>
      <c r="E526">
        <v>4.53143544201435</v>
      </c>
    </row>
    <row r="527" spans="1:5">
      <c r="A527" t="s">
        <v>530</v>
      </c>
      <c r="B527">
        <v>6300000</v>
      </c>
      <c r="C527">
        <v>10651.6094723589</v>
      </c>
      <c r="D527">
        <v>2694.560059</v>
      </c>
      <c r="E527">
        <v>4.55577800766417</v>
      </c>
    </row>
    <row r="528" spans="1:5">
      <c r="A528" t="s">
        <v>531</v>
      </c>
      <c r="B528">
        <v>6300000</v>
      </c>
      <c r="C528">
        <v>10644.3592205396</v>
      </c>
      <c r="D528">
        <v>2666.02002</v>
      </c>
      <c r="E528">
        <v>4.50445631460795</v>
      </c>
    </row>
    <row r="529" spans="1:5">
      <c r="A529" t="s">
        <v>532</v>
      </c>
      <c r="B529">
        <v>6300000</v>
      </c>
      <c r="C529">
        <v>10637.7724623807</v>
      </c>
      <c r="D529">
        <v>2655.550049</v>
      </c>
      <c r="E529">
        <v>4.48399002916286</v>
      </c>
    </row>
    <row r="530" spans="1:5">
      <c r="A530" t="s">
        <v>533</v>
      </c>
      <c r="B530">
        <v>6300000</v>
      </c>
      <c r="C530">
        <v>10631.4854755034</v>
      </c>
      <c r="D530">
        <v>2657.659912</v>
      </c>
      <c r="E530">
        <v>4.48490043702468</v>
      </c>
    </row>
    <row r="531" spans="1:5">
      <c r="A531" t="s">
        <v>534</v>
      </c>
      <c r="B531">
        <v>6300000</v>
      </c>
      <c r="C531">
        <v>10625.2912285875</v>
      </c>
      <c r="D531">
        <v>2665.830078</v>
      </c>
      <c r="E531">
        <v>4.49606681661556</v>
      </c>
    </row>
    <row r="532" spans="1:5">
      <c r="A532" t="s">
        <v>535</v>
      </c>
      <c r="B532">
        <v>6300000</v>
      </c>
      <c r="C532">
        <v>10618.8698666151</v>
      </c>
      <c r="D532">
        <v>2647.919922</v>
      </c>
      <c r="E532">
        <v>4.46316143951357</v>
      </c>
    </row>
    <row r="533" spans="1:5">
      <c r="A533" t="s">
        <v>536</v>
      </c>
      <c r="B533">
        <v>6300000</v>
      </c>
      <c r="C533">
        <v>10612.4882532129</v>
      </c>
      <c r="D533">
        <v>2687.52002</v>
      </c>
      <c r="E533">
        <v>4.52718645119436</v>
      </c>
    </row>
    <row r="534" spans="1:5">
      <c r="A534" t="s">
        <v>537</v>
      </c>
      <c r="B534">
        <v>6300000</v>
      </c>
      <c r="C534">
        <v>10606.3256770164</v>
      </c>
      <c r="D534">
        <v>2656.280029</v>
      </c>
      <c r="E534">
        <v>4.47196366300452</v>
      </c>
    </row>
    <row r="535" spans="1:5">
      <c r="A535" t="s">
        <v>538</v>
      </c>
      <c r="B535">
        <v>6300000</v>
      </c>
      <c r="C535">
        <v>10600.0655622068</v>
      </c>
      <c r="D535">
        <v>2672.909912</v>
      </c>
      <c r="E535">
        <v>4.49730481096386</v>
      </c>
    </row>
    <row r="536" spans="1:5">
      <c r="A536" t="s">
        <v>539</v>
      </c>
      <c r="B536">
        <v>6300000</v>
      </c>
      <c r="C536">
        <v>10593.613048808</v>
      </c>
      <c r="D536">
        <v>2681.050049</v>
      </c>
      <c r="E536">
        <v>4.50825504501488</v>
      </c>
    </row>
    <row r="537" spans="1:5">
      <c r="A537" t="s">
        <v>540</v>
      </c>
      <c r="B537">
        <v>6300000</v>
      </c>
      <c r="C537">
        <v>10587.0147242895</v>
      </c>
      <c r="D537">
        <v>2612.689941</v>
      </c>
      <c r="E537">
        <v>4.39056934529683</v>
      </c>
    </row>
    <row r="538" spans="1:5">
      <c r="A538" t="s">
        <v>541</v>
      </c>
      <c r="B538">
        <v>6300000</v>
      </c>
      <c r="C538">
        <v>10580.5236743071</v>
      </c>
      <c r="D538">
        <v>2572.570068</v>
      </c>
      <c r="E538">
        <v>4.32049817591869</v>
      </c>
    </row>
    <row r="539" spans="1:5">
      <c r="A539" t="s">
        <v>542</v>
      </c>
      <c r="B539">
        <v>6300000</v>
      </c>
      <c r="C539">
        <v>10574.2388280019</v>
      </c>
      <c r="D539">
        <v>2584.100098</v>
      </c>
      <c r="E539">
        <v>4.33728437963733</v>
      </c>
    </row>
    <row r="540" spans="1:5">
      <c r="A540" t="s">
        <v>543</v>
      </c>
      <c r="B540">
        <v>6300000</v>
      </c>
      <c r="C540">
        <v>10567.8667695618</v>
      </c>
      <c r="D540">
        <v>2582.77002</v>
      </c>
      <c r="E540">
        <v>4.3324395980601</v>
      </c>
    </row>
    <row r="541" spans="1:5">
      <c r="A541" t="s">
        <v>544</v>
      </c>
      <c r="B541">
        <v>6300000</v>
      </c>
      <c r="C541">
        <v>10561.4724510176</v>
      </c>
      <c r="D541">
        <v>2561.860107</v>
      </c>
      <c r="E541">
        <v>4.29476427673676</v>
      </c>
    </row>
    <row r="542" spans="1:5">
      <c r="A542" t="s">
        <v>545</v>
      </c>
      <c r="B542">
        <v>6300000</v>
      </c>
      <c r="C542">
        <v>10554.8977913778</v>
      </c>
      <c r="D542">
        <v>2531.870117</v>
      </c>
      <c r="E542">
        <v>4.24184608031407</v>
      </c>
    </row>
    <row r="543" spans="1:5">
      <c r="A543" t="s">
        <v>546</v>
      </c>
      <c r="B543">
        <v>6300000</v>
      </c>
      <c r="C543">
        <v>10548.3883482148</v>
      </c>
      <c r="D543">
        <v>2524.360107</v>
      </c>
      <c r="E543">
        <v>4.22665567291697</v>
      </c>
    </row>
    <row r="544" spans="1:5">
      <c r="A544" t="s">
        <v>547</v>
      </c>
      <c r="B544">
        <v>6300000</v>
      </c>
      <c r="C544">
        <v>10541.6953062008</v>
      </c>
      <c r="D544">
        <v>2534.159912</v>
      </c>
      <c r="E544">
        <v>4.24037169039564</v>
      </c>
    </row>
    <row r="545" spans="1:5">
      <c r="A545" t="s">
        <v>548</v>
      </c>
      <c r="B545">
        <v>6300000</v>
      </c>
      <c r="C545">
        <v>10534.9894069564</v>
      </c>
      <c r="D545">
        <v>2595.830078</v>
      </c>
      <c r="E545">
        <v>4.3408003768236</v>
      </c>
    </row>
    <row r="546" spans="1:5">
      <c r="A546" t="s">
        <v>549</v>
      </c>
      <c r="B546">
        <v>6300000</v>
      </c>
      <c r="C546">
        <v>10528.3244425799</v>
      </c>
      <c r="D546">
        <v>2594.659912</v>
      </c>
      <c r="E546">
        <v>4.33609863042727</v>
      </c>
    </row>
    <row r="547" spans="1:5">
      <c r="A547" t="s">
        <v>550</v>
      </c>
      <c r="B547">
        <v>6300000</v>
      </c>
      <c r="C547">
        <v>10521.7970887786</v>
      </c>
      <c r="D547">
        <v>2600.47998</v>
      </c>
      <c r="E547">
        <v>4.34313058460174</v>
      </c>
    </row>
    <row r="548" spans="1:5">
      <c r="A548" t="s">
        <v>551</v>
      </c>
      <c r="B548">
        <v>6300000</v>
      </c>
      <c r="C548">
        <v>10515.284843391</v>
      </c>
      <c r="D548">
        <v>2639.590088</v>
      </c>
      <c r="E548">
        <v>4.40572089604946</v>
      </c>
    </row>
    <row r="549" spans="1:5">
      <c r="A549" t="s">
        <v>552</v>
      </c>
      <c r="B549">
        <v>6300000</v>
      </c>
      <c r="C549">
        <v>10508.6880001773</v>
      </c>
      <c r="D549">
        <v>2651.669922</v>
      </c>
      <c r="E549">
        <v>4.42310664916705</v>
      </c>
    </row>
    <row r="550" spans="1:5">
      <c r="A550" t="s">
        <v>553</v>
      </c>
      <c r="B550">
        <v>6300000</v>
      </c>
      <c r="C550">
        <v>10501.7725047956</v>
      </c>
      <c r="D550">
        <v>2641.419922</v>
      </c>
      <c r="E550">
        <v>4.40310970007602</v>
      </c>
    </row>
    <row r="551" spans="1:5">
      <c r="A551" t="s">
        <v>554</v>
      </c>
      <c r="B551">
        <v>6300000</v>
      </c>
      <c r="C551">
        <v>10494.8603339435</v>
      </c>
      <c r="D551">
        <v>2665.27002</v>
      </c>
      <c r="E551">
        <v>4.43994231938838</v>
      </c>
    </row>
    <row r="552" spans="1:5">
      <c r="A552" t="s">
        <v>555</v>
      </c>
      <c r="B552">
        <v>6300000</v>
      </c>
      <c r="C552">
        <v>10487.9867900236</v>
      </c>
      <c r="D552">
        <v>2680.030029</v>
      </c>
      <c r="E552">
        <v>4.46160627635216</v>
      </c>
    </row>
    <row r="553" spans="1:5">
      <c r="A553" t="s">
        <v>556</v>
      </c>
      <c r="B553">
        <v>6300000</v>
      </c>
      <c r="C553">
        <v>10480.8382953304</v>
      </c>
      <c r="D553">
        <v>2677.879883</v>
      </c>
      <c r="E553">
        <v>4.45498825841927</v>
      </c>
    </row>
    <row r="554" spans="1:5">
      <c r="A554" t="s">
        <v>557</v>
      </c>
      <c r="B554">
        <v>6300000</v>
      </c>
      <c r="C554">
        <v>10473.5450710683</v>
      </c>
      <c r="D554">
        <v>2671.840088</v>
      </c>
      <c r="E554">
        <v>4.44184723561191</v>
      </c>
    </row>
    <row r="555" spans="1:5">
      <c r="A555" t="s">
        <v>558</v>
      </c>
      <c r="B555">
        <v>6300000</v>
      </c>
      <c r="C555">
        <v>10466.4087364554</v>
      </c>
      <c r="D555">
        <v>2667.889893</v>
      </c>
      <c r="E555">
        <v>4.43225810857082</v>
      </c>
    </row>
    <row r="556" spans="1:5">
      <c r="A556" t="s">
        <v>559</v>
      </c>
      <c r="B556">
        <v>6300000</v>
      </c>
      <c r="C556">
        <v>10459.4677404975</v>
      </c>
      <c r="D556">
        <v>2637.889893</v>
      </c>
      <c r="E556">
        <v>4.37951178393935</v>
      </c>
    </row>
    <row r="557" spans="1:5">
      <c r="A557" t="s">
        <v>560</v>
      </c>
      <c r="B557">
        <v>6300000</v>
      </c>
      <c r="C557">
        <v>10452.6917080531</v>
      </c>
      <c r="D557">
        <v>2656.300049</v>
      </c>
      <c r="E557">
        <v>4.40721992004496</v>
      </c>
    </row>
    <row r="558" spans="1:5">
      <c r="A558" t="s">
        <v>561</v>
      </c>
      <c r="B558">
        <v>6300000</v>
      </c>
      <c r="C558">
        <v>10445.8747031655</v>
      </c>
      <c r="D558">
        <v>2640.540039</v>
      </c>
      <c r="E558">
        <v>4.37821434858503</v>
      </c>
    </row>
    <row r="559" spans="1:5">
      <c r="A559" t="s">
        <v>562</v>
      </c>
      <c r="B559">
        <v>6300000</v>
      </c>
      <c r="C559">
        <v>10439.1013612941</v>
      </c>
      <c r="D559">
        <v>2647.570068</v>
      </c>
      <c r="E559">
        <v>4.3870241747588</v>
      </c>
    </row>
    <row r="560" spans="1:5">
      <c r="A560" t="s">
        <v>563</v>
      </c>
      <c r="B560">
        <v>6300000</v>
      </c>
      <c r="C560">
        <v>10432.6335021425</v>
      </c>
      <c r="D560">
        <v>2682.070068</v>
      </c>
      <c r="E560">
        <v>4.44143715023973</v>
      </c>
    </row>
    <row r="561" spans="1:5">
      <c r="A561" t="s">
        <v>564</v>
      </c>
      <c r="B561">
        <v>6300000</v>
      </c>
      <c r="C561">
        <v>10426.1985330609</v>
      </c>
      <c r="D561">
        <v>2674.570068</v>
      </c>
      <c r="E561">
        <v>4.42628547929368</v>
      </c>
    </row>
    <row r="562" spans="1:5">
      <c r="A562" t="s">
        <v>565</v>
      </c>
      <c r="B562">
        <v>6300000</v>
      </c>
      <c r="C562">
        <v>10419.9525387037</v>
      </c>
      <c r="D562">
        <v>2654.01001</v>
      </c>
      <c r="E562">
        <v>4.38962830816582</v>
      </c>
    </row>
    <row r="563" spans="1:5">
      <c r="A563" t="s">
        <v>566</v>
      </c>
      <c r="B563">
        <v>6300000</v>
      </c>
      <c r="C563">
        <v>10413.6586581438</v>
      </c>
      <c r="D563">
        <v>2628.090088</v>
      </c>
      <c r="E563">
        <v>4.34413223798145</v>
      </c>
    </row>
    <row r="564" spans="1:5">
      <c r="A564" t="s">
        <v>567</v>
      </c>
      <c r="B564">
        <v>6300000</v>
      </c>
      <c r="C564">
        <v>10407.5769180576</v>
      </c>
      <c r="D564">
        <v>2664.26001</v>
      </c>
      <c r="E564">
        <v>4.40134777520318</v>
      </c>
    </row>
    <row r="565" spans="1:5">
      <c r="A565" t="s">
        <v>568</v>
      </c>
      <c r="B565">
        <v>6300000</v>
      </c>
      <c r="C565">
        <v>10401.5428222759</v>
      </c>
      <c r="D565">
        <v>2705.389893</v>
      </c>
      <c r="E565">
        <v>4.4667029877765</v>
      </c>
    </row>
    <row r="566" spans="1:5">
      <c r="A566" t="s">
        <v>569</v>
      </c>
      <c r="B566">
        <v>6300000</v>
      </c>
      <c r="C566">
        <v>10395.4838600878</v>
      </c>
      <c r="D566">
        <v>2690.98999</v>
      </c>
      <c r="E566">
        <v>4.44034016011158</v>
      </c>
    </row>
    <row r="567" spans="1:5">
      <c r="A567" t="s">
        <v>570</v>
      </c>
      <c r="B567">
        <v>6300000</v>
      </c>
      <c r="C567">
        <v>10389.5287590819</v>
      </c>
      <c r="D567">
        <v>2693.550049</v>
      </c>
      <c r="E567">
        <v>4.4420183647797</v>
      </c>
    </row>
    <row r="568" spans="1:5">
      <c r="A568" t="s">
        <v>571</v>
      </c>
      <c r="B568">
        <v>6300000</v>
      </c>
      <c r="C568">
        <v>10383.5783043384</v>
      </c>
      <c r="D568">
        <v>2664.669922</v>
      </c>
      <c r="E568">
        <v>4.39187441115909</v>
      </c>
    </row>
    <row r="569" spans="1:5">
      <c r="A569" t="s">
        <v>572</v>
      </c>
      <c r="B569">
        <v>6300000</v>
      </c>
      <c r="C569">
        <v>10377.4082259579</v>
      </c>
      <c r="D569">
        <v>2658.050049</v>
      </c>
      <c r="E569">
        <v>4.37836038785723</v>
      </c>
    </row>
    <row r="570" spans="1:5">
      <c r="A570" t="s">
        <v>573</v>
      </c>
      <c r="B570">
        <v>6300000</v>
      </c>
      <c r="C570">
        <v>10371.3054497709</v>
      </c>
      <c r="D570">
        <v>2637.179932</v>
      </c>
      <c r="E570">
        <v>4.34142834932987</v>
      </c>
    </row>
    <row r="571" spans="1:5">
      <c r="A571" t="s">
        <v>574</v>
      </c>
      <c r="B571">
        <v>6300000</v>
      </c>
      <c r="C571">
        <v>10365.3267575009</v>
      </c>
      <c r="D571">
        <v>2632.939941</v>
      </c>
      <c r="E571">
        <v>4.33194965418096</v>
      </c>
    </row>
    <row r="572" spans="1:5">
      <c r="A572" t="s">
        <v>575</v>
      </c>
      <c r="B572">
        <v>6300000</v>
      </c>
      <c r="C572">
        <v>10359.306561075</v>
      </c>
      <c r="D572">
        <v>2606.360107</v>
      </c>
      <c r="E572">
        <v>4.28572751697923</v>
      </c>
    </row>
    <row r="573" spans="1:5">
      <c r="A573" t="s">
        <v>576</v>
      </c>
      <c r="B573">
        <v>6300000</v>
      </c>
      <c r="C573">
        <v>10353.5101500776</v>
      </c>
      <c r="D573">
        <v>2660.929932</v>
      </c>
      <c r="E573">
        <v>4.37301032692179</v>
      </c>
    </row>
    <row r="574" spans="1:5">
      <c r="A574" t="s">
        <v>577</v>
      </c>
      <c r="B574">
        <v>6300000</v>
      </c>
      <c r="C574">
        <v>10347.7987902588</v>
      </c>
      <c r="D574">
        <v>2746.469971</v>
      </c>
      <c r="E574">
        <v>4.51109819736441</v>
      </c>
    </row>
    <row r="575" spans="1:5">
      <c r="A575" t="s">
        <v>578</v>
      </c>
      <c r="B575">
        <v>6300000</v>
      </c>
      <c r="C575">
        <v>10342.1451417422</v>
      </c>
      <c r="D575">
        <v>2732.26001</v>
      </c>
      <c r="E575">
        <v>4.48530628387269</v>
      </c>
    </row>
    <row r="576" spans="1:5">
      <c r="A576" t="s">
        <v>579</v>
      </c>
      <c r="B576">
        <v>6300000</v>
      </c>
      <c r="C576">
        <v>10336.5834567387</v>
      </c>
      <c r="D576">
        <v>2724.48999</v>
      </c>
      <c r="E576">
        <v>4.47014573947367</v>
      </c>
    </row>
    <row r="577" spans="1:5">
      <c r="A577" t="s">
        <v>580</v>
      </c>
      <c r="B577">
        <v>6300000</v>
      </c>
      <c r="C577">
        <v>10330.6291858863</v>
      </c>
      <c r="D577">
        <v>2724.219971</v>
      </c>
      <c r="E577">
        <v>4.46712799066459</v>
      </c>
    </row>
    <row r="578" spans="1:5">
      <c r="A578" t="s">
        <v>581</v>
      </c>
      <c r="B578">
        <v>6300000</v>
      </c>
      <c r="C578">
        <v>10324.7020069481</v>
      </c>
      <c r="D578">
        <v>2718.719971</v>
      </c>
      <c r="E578">
        <v>4.45555135570055</v>
      </c>
    </row>
    <row r="579" spans="1:5">
      <c r="A579" t="s">
        <v>582</v>
      </c>
      <c r="B579">
        <v>6300000</v>
      </c>
      <c r="C579">
        <v>10318.648250853</v>
      </c>
      <c r="D579">
        <v>2727.649902</v>
      </c>
      <c r="E579">
        <v>4.46756506193837</v>
      </c>
    </row>
    <row r="580" spans="1:5">
      <c r="A580" t="s">
        <v>583</v>
      </c>
      <c r="B580">
        <v>6300000</v>
      </c>
      <c r="C580">
        <v>10312.5858590523</v>
      </c>
      <c r="D580">
        <v>2744.179932</v>
      </c>
      <c r="E580">
        <v>4.49199859705371</v>
      </c>
    </row>
    <row r="581" spans="1:5">
      <c r="A581" t="s">
        <v>584</v>
      </c>
      <c r="B581">
        <v>6300000</v>
      </c>
      <c r="C581">
        <v>10306.541448274</v>
      </c>
      <c r="D581">
        <v>2748.26001</v>
      </c>
      <c r="E581">
        <v>4.49604058788869</v>
      </c>
    </row>
    <row r="582" spans="1:5">
      <c r="A582" t="s">
        <v>585</v>
      </c>
      <c r="B582">
        <v>6300000</v>
      </c>
      <c r="C582">
        <v>10300.6484713246</v>
      </c>
      <c r="D582">
        <v>2735.699951</v>
      </c>
      <c r="E582">
        <v>4.47293389178905</v>
      </c>
    </row>
    <row r="583" spans="1:5">
      <c r="A583" t="s">
        <v>586</v>
      </c>
      <c r="B583">
        <v>6300000</v>
      </c>
      <c r="C583">
        <v>10294.7256888042</v>
      </c>
      <c r="D583">
        <v>2722.97998</v>
      </c>
      <c r="E583">
        <v>4.4495765000326</v>
      </c>
    </row>
    <row r="584" spans="1:5">
      <c r="A584" t="s">
        <v>587</v>
      </c>
      <c r="B584">
        <v>6300000</v>
      </c>
      <c r="C584">
        <v>10288.7642199439</v>
      </c>
      <c r="D584">
        <v>2734.72998</v>
      </c>
      <c r="E584">
        <v>4.46618920149711</v>
      </c>
    </row>
    <row r="585" spans="1:5">
      <c r="A585" t="s">
        <v>588</v>
      </c>
      <c r="B585">
        <v>6300000</v>
      </c>
      <c r="C585">
        <v>10282.5710042197</v>
      </c>
      <c r="D585">
        <v>2747.149902</v>
      </c>
      <c r="E585">
        <v>4.48377205183337</v>
      </c>
    </row>
    <row r="586" spans="1:5">
      <c r="A586" t="s">
        <v>589</v>
      </c>
      <c r="B586">
        <v>6300000</v>
      </c>
      <c r="C586">
        <v>10276.3969333773</v>
      </c>
      <c r="D586">
        <v>2743.23999</v>
      </c>
      <c r="E586">
        <v>4.47470206678634</v>
      </c>
    </row>
    <row r="587" spans="1:5">
      <c r="A587" t="s">
        <v>590</v>
      </c>
      <c r="B587">
        <v>6300000</v>
      </c>
      <c r="C587">
        <v>10270.2828935387</v>
      </c>
      <c r="D587">
        <v>2746.189941</v>
      </c>
      <c r="E587">
        <v>4.47684882118418</v>
      </c>
    </row>
    <row r="588" spans="1:5">
      <c r="A588" t="s">
        <v>591</v>
      </c>
      <c r="B588">
        <v>6300000</v>
      </c>
      <c r="C588">
        <v>10264.2798379218</v>
      </c>
      <c r="D588">
        <v>2762.169922</v>
      </c>
      <c r="E588">
        <v>4.50026746655535</v>
      </c>
    </row>
    <row r="589" spans="1:5">
      <c r="A589" t="s">
        <v>592</v>
      </c>
      <c r="B589">
        <v>6300000</v>
      </c>
      <c r="C589">
        <v>10258.1998182371</v>
      </c>
      <c r="D589">
        <v>2723.530029</v>
      </c>
      <c r="E589">
        <v>4.4346849600716</v>
      </c>
    </row>
    <row r="590" spans="1:5">
      <c r="A590" t="s">
        <v>593</v>
      </c>
      <c r="B590">
        <v>6300000</v>
      </c>
      <c r="C590">
        <v>10252.1330175356</v>
      </c>
      <c r="D590">
        <v>2736.72998</v>
      </c>
      <c r="E590">
        <v>4.45354282349801</v>
      </c>
    </row>
    <row r="591" spans="1:5">
      <c r="A591" t="s">
        <v>594</v>
      </c>
      <c r="B591">
        <v>6300000</v>
      </c>
      <c r="C591">
        <v>10246.1554530136</v>
      </c>
      <c r="D591">
        <v>2742.429932</v>
      </c>
      <c r="E591">
        <v>4.46021641305866</v>
      </c>
    </row>
    <row r="592" spans="1:5">
      <c r="A592" t="s">
        <v>595</v>
      </c>
      <c r="B592">
        <v>6300000</v>
      </c>
      <c r="C592">
        <v>10240.2359231632</v>
      </c>
      <c r="D592">
        <v>2743.580078</v>
      </c>
      <c r="E592">
        <v>4.45950909092231</v>
      </c>
    </row>
    <row r="593" spans="1:5">
      <c r="A593" t="s">
        <v>596</v>
      </c>
      <c r="B593">
        <v>6300000</v>
      </c>
      <c r="C593">
        <v>10234.2958366589</v>
      </c>
      <c r="D593">
        <v>2738.709961</v>
      </c>
      <c r="E593">
        <v>4.44901078598074</v>
      </c>
    </row>
    <row r="594" spans="1:5">
      <c r="A594" t="s">
        <v>597</v>
      </c>
      <c r="B594">
        <v>6300000</v>
      </c>
      <c r="C594">
        <v>10228.3706750955</v>
      </c>
      <c r="D594">
        <v>2731.530029</v>
      </c>
      <c r="E594">
        <v>4.43477803916925</v>
      </c>
    </row>
    <row r="595" spans="1:5">
      <c r="A595" t="s">
        <v>598</v>
      </c>
      <c r="B595">
        <v>6300000</v>
      </c>
      <c r="C595">
        <v>10222.3502586779</v>
      </c>
      <c r="D595">
        <v>2763.959961</v>
      </c>
      <c r="E595">
        <v>4.48478838449265</v>
      </c>
    </row>
    <row r="596" spans="1:5">
      <c r="A596" t="s">
        <v>599</v>
      </c>
      <c r="B596">
        <v>6300000</v>
      </c>
      <c r="C596">
        <v>10216.3580110932</v>
      </c>
      <c r="D596">
        <v>2715.679932</v>
      </c>
      <c r="E596">
        <v>4.4038664172783</v>
      </c>
    </row>
    <row r="597" spans="1:5">
      <c r="A597" t="s">
        <v>600</v>
      </c>
      <c r="B597">
        <v>6300000</v>
      </c>
      <c r="C597">
        <v>10210.3977298443</v>
      </c>
      <c r="D597">
        <v>2754.98999</v>
      </c>
      <c r="E597">
        <v>4.46500691105391</v>
      </c>
    </row>
    <row r="598" spans="1:5">
      <c r="A598" t="s">
        <v>601</v>
      </c>
      <c r="B598">
        <v>6300000</v>
      </c>
      <c r="C598">
        <v>10204.4265824707</v>
      </c>
      <c r="D598">
        <v>2746.350098</v>
      </c>
      <c r="E598">
        <v>4.4484012610797</v>
      </c>
    </row>
    <row r="599" spans="1:5">
      <c r="A599" t="s">
        <v>602</v>
      </c>
      <c r="B599">
        <v>6300000</v>
      </c>
      <c r="C599">
        <v>10198.4986235568</v>
      </c>
      <c r="D599">
        <v>2746.5</v>
      </c>
      <c r="E599">
        <v>4.44605975707917</v>
      </c>
    </row>
    <row r="600" spans="1:5">
      <c r="A600" t="s">
        <v>603</v>
      </c>
      <c r="B600">
        <v>6300000</v>
      </c>
      <c r="C600">
        <v>10192.6990154233</v>
      </c>
      <c r="D600">
        <v>2775.560059</v>
      </c>
      <c r="E600">
        <v>4.49054734612977</v>
      </c>
    </row>
    <row r="601" spans="1:5">
      <c r="A601" t="s">
        <v>604</v>
      </c>
      <c r="B601">
        <v>6300000</v>
      </c>
      <c r="C601">
        <v>10186.9226396486</v>
      </c>
      <c r="D601">
        <v>2774.639893</v>
      </c>
      <c r="E601">
        <v>4.48651459410695</v>
      </c>
    </row>
    <row r="602" spans="1:5">
      <c r="A602" t="s">
        <v>605</v>
      </c>
      <c r="B602">
        <v>6300000</v>
      </c>
      <c r="C602">
        <v>10181.1830680538</v>
      </c>
      <c r="D602">
        <v>2762.620117</v>
      </c>
      <c r="E602">
        <v>4.46456208867704</v>
      </c>
    </row>
    <row r="603" spans="1:5">
      <c r="A603" t="s">
        <v>606</v>
      </c>
      <c r="B603">
        <v>6300000</v>
      </c>
      <c r="C603">
        <v>10175.5042069578</v>
      </c>
      <c r="D603">
        <v>2773.77002</v>
      </c>
      <c r="E603">
        <v>4.48008071549895</v>
      </c>
    </row>
    <row r="604" spans="1:5">
      <c r="A604" t="s">
        <v>607</v>
      </c>
      <c r="B604">
        <v>6300000</v>
      </c>
      <c r="C604">
        <v>10169.8335456522</v>
      </c>
      <c r="D604">
        <v>2771.429932</v>
      </c>
      <c r="E604">
        <v>4.47380652252035</v>
      </c>
    </row>
    <row r="605" spans="1:5">
      <c r="A605" t="s">
        <v>608</v>
      </c>
      <c r="B605">
        <v>6300000</v>
      </c>
      <c r="C605">
        <v>10164.1611877136</v>
      </c>
      <c r="D605">
        <v>2764.669922</v>
      </c>
      <c r="E605">
        <v>4.46040487587802</v>
      </c>
    </row>
    <row r="606" spans="1:5">
      <c r="A606" t="s">
        <v>609</v>
      </c>
      <c r="B606">
        <v>6300000</v>
      </c>
      <c r="C606">
        <v>10158.5375585115</v>
      </c>
      <c r="D606">
        <v>2782.860107</v>
      </c>
      <c r="E606">
        <v>4.48726808207028</v>
      </c>
    </row>
    <row r="607" spans="1:5">
      <c r="A607" t="s">
        <v>610</v>
      </c>
      <c r="B607">
        <v>6300000</v>
      </c>
      <c r="C607">
        <v>10153.0214602829</v>
      </c>
      <c r="D607">
        <v>2739.98999</v>
      </c>
      <c r="E607">
        <v>4.4157424078461</v>
      </c>
    </row>
    <row r="608" spans="1:5">
      <c r="A608" t="s">
        <v>611</v>
      </c>
      <c r="B608">
        <v>6300000</v>
      </c>
      <c r="C608">
        <v>10147.5482024113</v>
      </c>
      <c r="D608">
        <v>2711.51001</v>
      </c>
      <c r="E608">
        <v>4.36748865520566</v>
      </c>
    </row>
    <row r="609" spans="1:5">
      <c r="A609" t="s">
        <v>612</v>
      </c>
      <c r="B609">
        <v>6300000</v>
      </c>
      <c r="C609">
        <v>10142.1190590782</v>
      </c>
      <c r="D609">
        <v>2737.280029</v>
      </c>
      <c r="E609">
        <v>4.40663808764367</v>
      </c>
    </row>
    <row r="610" spans="1:5">
      <c r="A610" t="s">
        <v>613</v>
      </c>
      <c r="B610">
        <v>6300000</v>
      </c>
      <c r="C610">
        <v>10136.6290702124</v>
      </c>
      <c r="D610">
        <v>2700.969971</v>
      </c>
      <c r="E610">
        <v>4.34583027393798</v>
      </c>
    </row>
    <row r="611" spans="1:5">
      <c r="A611" t="s">
        <v>614</v>
      </c>
      <c r="B611">
        <v>6300000</v>
      </c>
      <c r="C611">
        <v>10131.1391887525</v>
      </c>
      <c r="D611">
        <v>2713.02002</v>
      </c>
      <c r="E611">
        <v>4.36285451499873</v>
      </c>
    </row>
    <row r="612" spans="1:5">
      <c r="A612" t="s">
        <v>615</v>
      </c>
      <c r="B612">
        <v>6300000</v>
      </c>
      <c r="C612">
        <v>10125.7153812788</v>
      </c>
      <c r="D612">
        <v>2741.26001</v>
      </c>
      <c r="E612">
        <v>4.40590772180024</v>
      </c>
    </row>
    <row r="613" spans="1:5">
      <c r="A613" t="s">
        <v>616</v>
      </c>
      <c r="B613">
        <v>6300000</v>
      </c>
      <c r="C613">
        <v>10120.2876087255</v>
      </c>
      <c r="D613">
        <v>2738.580078</v>
      </c>
      <c r="E613">
        <v>4.39924095696601</v>
      </c>
    </row>
    <row r="614" spans="1:5">
      <c r="A614" t="s">
        <v>617</v>
      </c>
      <c r="B614">
        <v>6300000</v>
      </c>
      <c r="C614">
        <v>10114.9422285433</v>
      </c>
      <c r="D614">
        <v>2747.75</v>
      </c>
      <c r="E614">
        <v>4.41164008071108</v>
      </c>
    </row>
    <row r="615" spans="1:5">
      <c r="A615" t="s">
        <v>618</v>
      </c>
      <c r="B615">
        <v>6300000</v>
      </c>
      <c r="C615">
        <v>10109.6404402916</v>
      </c>
      <c r="D615">
        <v>2759.530029</v>
      </c>
      <c r="E615">
        <v>4.42823117101229</v>
      </c>
    </row>
    <row r="616" spans="1:5">
      <c r="A616" t="s">
        <v>619</v>
      </c>
      <c r="B616">
        <v>6300000</v>
      </c>
      <c r="C616">
        <v>10104.3655244536</v>
      </c>
      <c r="D616">
        <v>2799.25</v>
      </c>
      <c r="E616">
        <v>4.48962622132173</v>
      </c>
    </row>
    <row r="617" spans="1:5">
      <c r="A617" t="s">
        <v>620</v>
      </c>
      <c r="B617">
        <v>6300000</v>
      </c>
      <c r="C617">
        <v>10099.1194232837</v>
      </c>
      <c r="D617">
        <v>2792.560059</v>
      </c>
      <c r="E617">
        <v>4.47657103691003</v>
      </c>
    </row>
    <row r="618" spans="1:5">
      <c r="A618" t="s">
        <v>621</v>
      </c>
      <c r="B618">
        <v>6300000</v>
      </c>
      <c r="C618">
        <v>10093.9103638485</v>
      </c>
      <c r="D618">
        <v>2799.48999</v>
      </c>
      <c r="E618">
        <v>4.48536524183353</v>
      </c>
    </row>
    <row r="619" spans="1:5">
      <c r="A619" t="s">
        <v>622</v>
      </c>
      <c r="B619">
        <v>6300000</v>
      </c>
      <c r="C619">
        <v>10088.7500261264</v>
      </c>
      <c r="D619">
        <v>2804.110107</v>
      </c>
      <c r="E619">
        <v>4.49047078019962</v>
      </c>
    </row>
    <row r="620" spans="1:5">
      <c r="A620" t="s">
        <v>623</v>
      </c>
      <c r="B620">
        <v>6300000</v>
      </c>
      <c r="C620">
        <v>10083.5023637696</v>
      </c>
      <c r="D620">
        <v>2811.860107</v>
      </c>
      <c r="E620">
        <v>4.50053937071809</v>
      </c>
    </row>
    <row r="621" spans="1:5">
      <c r="A621" t="s">
        <v>624</v>
      </c>
      <c r="B621">
        <v>6300000</v>
      </c>
      <c r="C621">
        <v>10078.2365487483</v>
      </c>
      <c r="D621">
        <v>2800.810059</v>
      </c>
      <c r="E621">
        <v>4.48051211154218</v>
      </c>
    </row>
    <row r="622" spans="1:5">
      <c r="A622" t="s">
        <v>625</v>
      </c>
      <c r="B622">
        <v>6300000</v>
      </c>
      <c r="C622">
        <v>10073.0135427731</v>
      </c>
      <c r="D622">
        <v>2798.679932</v>
      </c>
      <c r="E622">
        <v>4.47478426300369</v>
      </c>
    </row>
    <row r="623" spans="1:5">
      <c r="A623" t="s">
        <v>626</v>
      </c>
      <c r="B623">
        <v>6300000</v>
      </c>
      <c r="C623">
        <v>10067.7628009842</v>
      </c>
      <c r="D623">
        <v>2807.300049</v>
      </c>
      <c r="E623">
        <v>4.48622714357514</v>
      </c>
    </row>
    <row r="624" spans="1:5">
      <c r="A624" t="s">
        <v>627</v>
      </c>
      <c r="B624">
        <v>6300000</v>
      </c>
      <c r="C624">
        <v>10062.5763923034</v>
      </c>
      <c r="D624">
        <v>2799.409912</v>
      </c>
      <c r="E624">
        <v>4.47131366553514</v>
      </c>
    </row>
    <row r="625" spans="1:5">
      <c r="A625" t="s">
        <v>628</v>
      </c>
      <c r="B625">
        <v>6300000</v>
      </c>
      <c r="C625">
        <v>10057.4159124568</v>
      </c>
      <c r="D625">
        <v>2792.300049</v>
      </c>
      <c r="E625">
        <v>4.4576703087566</v>
      </c>
    </row>
    <row r="626" spans="1:5">
      <c r="A626" t="s">
        <v>629</v>
      </c>
      <c r="B626">
        <v>6300000</v>
      </c>
      <c r="C626">
        <v>10052.2502465394</v>
      </c>
      <c r="D626">
        <v>2787.27002</v>
      </c>
      <c r="E626">
        <v>4.44735488027252</v>
      </c>
    </row>
    <row r="627" spans="1:5">
      <c r="A627" t="s">
        <v>630</v>
      </c>
      <c r="B627">
        <v>6300000</v>
      </c>
      <c r="C627">
        <v>10047.0193054223</v>
      </c>
      <c r="D627">
        <v>2805.909912</v>
      </c>
      <c r="E627">
        <v>4.47476683414917</v>
      </c>
    </row>
    <row r="628" spans="1:5">
      <c r="A628" t="s">
        <v>631</v>
      </c>
      <c r="B628">
        <v>6300000</v>
      </c>
      <c r="C628">
        <v>10041.8206033898</v>
      </c>
      <c r="D628">
        <v>2774.850098</v>
      </c>
      <c r="E628">
        <v>4.42294395006582</v>
      </c>
    </row>
    <row r="629" spans="1:5">
      <c r="A629" t="s">
        <v>632</v>
      </c>
      <c r="B629">
        <v>6300000</v>
      </c>
      <c r="C629">
        <v>10036.6020268845</v>
      </c>
      <c r="D629">
        <v>2800.810059</v>
      </c>
      <c r="E629">
        <v>4.46200252620285</v>
      </c>
    </row>
    <row r="630" spans="1:5">
      <c r="A630" t="s">
        <v>633</v>
      </c>
      <c r="B630">
        <v>6300000</v>
      </c>
      <c r="C630">
        <v>10031.2370969131</v>
      </c>
      <c r="D630">
        <v>2789.449951</v>
      </c>
      <c r="E630">
        <v>4.44152917911961</v>
      </c>
    </row>
    <row r="631" spans="1:5">
      <c r="A631" t="s">
        <v>634</v>
      </c>
      <c r="B631">
        <v>6300000</v>
      </c>
      <c r="C631">
        <v>10025.8112316035</v>
      </c>
      <c r="D631">
        <v>2806.5</v>
      </c>
      <c r="E631">
        <v>4.46626019388812</v>
      </c>
    </row>
    <row r="632" spans="1:5">
      <c r="A632" t="s">
        <v>635</v>
      </c>
      <c r="B632">
        <v>6300000</v>
      </c>
      <c r="C632">
        <v>10020.3818494102</v>
      </c>
      <c r="D632">
        <v>2809.97998</v>
      </c>
      <c r="E632">
        <v>4.46937656965046</v>
      </c>
    </row>
    <row r="633" spans="1:5">
      <c r="A633" t="s">
        <v>636</v>
      </c>
      <c r="B633">
        <v>6300000</v>
      </c>
      <c r="C633">
        <v>10014.9795109488</v>
      </c>
      <c r="D633">
        <v>2818.689941</v>
      </c>
      <c r="E633">
        <v>4.48081301695755</v>
      </c>
    </row>
    <row r="634" spans="1:5">
      <c r="A634" t="s">
        <v>637</v>
      </c>
      <c r="B634">
        <v>6300000</v>
      </c>
      <c r="C634">
        <v>10009.5247233208</v>
      </c>
      <c r="D634">
        <v>2797.070068</v>
      </c>
      <c r="E634">
        <v>4.44402253944551</v>
      </c>
    </row>
    <row r="635" spans="1:5">
      <c r="A635" t="s">
        <v>638</v>
      </c>
      <c r="B635">
        <v>6300000</v>
      </c>
      <c r="C635">
        <v>10004.110567488</v>
      </c>
      <c r="D635">
        <v>2820.620117</v>
      </c>
      <c r="E635">
        <v>4.47901516180141</v>
      </c>
    </row>
    <row r="636" spans="1:5">
      <c r="A636" t="s">
        <v>639</v>
      </c>
      <c r="B636">
        <v>6300000</v>
      </c>
      <c r="C636">
        <v>9998.63096389459</v>
      </c>
      <c r="D636">
        <v>2795.040039</v>
      </c>
      <c r="E636">
        <v>4.43596410782072</v>
      </c>
    </row>
    <row r="637" spans="1:5">
      <c r="A637" t="s">
        <v>640</v>
      </c>
      <c r="B637">
        <v>6300000</v>
      </c>
      <c r="C637">
        <v>9993.2048834019</v>
      </c>
      <c r="D637">
        <v>2794.919922</v>
      </c>
      <c r="E637">
        <v>4.43336625607106</v>
      </c>
    </row>
    <row r="638" spans="1:5">
      <c r="A638" t="s">
        <v>641</v>
      </c>
      <c r="B638">
        <v>6300000</v>
      </c>
      <c r="C638">
        <v>9987.90016144203</v>
      </c>
      <c r="D638">
        <v>2771.75</v>
      </c>
      <c r="E638">
        <v>4.39427972578999</v>
      </c>
    </row>
    <row r="639" spans="1:5">
      <c r="A639" t="s">
        <v>642</v>
      </c>
      <c r="B639">
        <v>6300000</v>
      </c>
      <c r="C639">
        <v>9982.62174066009</v>
      </c>
      <c r="D639">
        <v>2786.129883</v>
      </c>
      <c r="E639">
        <v>4.41474297497437</v>
      </c>
    </row>
    <row r="640" spans="1:5">
      <c r="A640" t="s">
        <v>643</v>
      </c>
      <c r="B640">
        <v>6300000</v>
      </c>
      <c r="C640">
        <v>9977.39188351916</v>
      </c>
      <c r="D640">
        <v>2804.669922</v>
      </c>
      <c r="E640">
        <v>4.44179220884335</v>
      </c>
    </row>
    <row r="641" spans="1:5">
      <c r="A641" t="s">
        <v>644</v>
      </c>
      <c r="B641">
        <v>6300000</v>
      </c>
      <c r="C641">
        <v>9972.19102375165</v>
      </c>
      <c r="D641">
        <v>2859.209961</v>
      </c>
      <c r="E641">
        <v>4.52580760446119</v>
      </c>
    </row>
    <row r="642" spans="1:5">
      <c r="A642" t="s">
        <v>645</v>
      </c>
      <c r="B642">
        <v>6300000</v>
      </c>
      <c r="C642">
        <v>9966.98830004995</v>
      </c>
      <c r="D642">
        <v>2859.070068</v>
      </c>
      <c r="E642">
        <v>4.5232250661554</v>
      </c>
    </row>
    <row r="643" spans="1:5">
      <c r="A643" t="s">
        <v>646</v>
      </c>
      <c r="B643">
        <v>6300000</v>
      </c>
      <c r="C643">
        <v>9961.79436577103</v>
      </c>
      <c r="D643">
        <v>2856.47998</v>
      </c>
      <c r="E643">
        <v>4.51677240804789</v>
      </c>
    </row>
    <row r="644" spans="1:5">
      <c r="A644" t="s">
        <v>647</v>
      </c>
      <c r="B644">
        <v>6300000</v>
      </c>
      <c r="C644">
        <v>9956.37310759765</v>
      </c>
      <c r="D644">
        <v>2797.469971</v>
      </c>
      <c r="E644">
        <v>4.42105631564704</v>
      </c>
    </row>
    <row r="645" spans="1:5">
      <c r="A645" t="s">
        <v>648</v>
      </c>
      <c r="B645">
        <v>6300000</v>
      </c>
      <c r="C645">
        <v>9950.95473362493</v>
      </c>
      <c r="D645">
        <v>2838.409912</v>
      </c>
      <c r="E645">
        <v>4.48331564282291</v>
      </c>
    </row>
    <row r="646" spans="1:5">
      <c r="A646" t="s">
        <v>649</v>
      </c>
      <c r="B646">
        <v>6300000</v>
      </c>
      <c r="C646">
        <v>9945.54501542151</v>
      </c>
      <c r="D646">
        <v>2781.97998</v>
      </c>
      <c r="E646">
        <v>4.39179478144308</v>
      </c>
    </row>
    <row r="647" spans="1:5">
      <c r="A647" t="s">
        <v>650</v>
      </c>
      <c r="B647">
        <v>6300000</v>
      </c>
      <c r="C647">
        <v>9940.16904665556</v>
      </c>
      <c r="D647">
        <v>2741.949951</v>
      </c>
      <c r="E647">
        <v>4.32626127466808</v>
      </c>
    </row>
    <row r="648" spans="1:5">
      <c r="A648" t="s">
        <v>651</v>
      </c>
      <c r="B648">
        <v>6300000</v>
      </c>
      <c r="C648">
        <v>9934.75123110305</v>
      </c>
      <c r="D648">
        <v>2780.459961</v>
      </c>
      <c r="E648">
        <v>4.3846314318377</v>
      </c>
    </row>
    <row r="649" spans="1:5">
      <c r="A649" t="s">
        <v>652</v>
      </c>
      <c r="B649">
        <v>6300000</v>
      </c>
      <c r="C649">
        <v>9929.29929575677</v>
      </c>
      <c r="D649">
        <v>2810.070068</v>
      </c>
      <c r="E649">
        <v>4.4288931344793</v>
      </c>
    </row>
    <row r="650" spans="1:5">
      <c r="A650" t="s">
        <v>653</v>
      </c>
      <c r="B650">
        <v>6300000</v>
      </c>
      <c r="C650">
        <v>9923.88548441203</v>
      </c>
      <c r="D650">
        <v>2835.370117</v>
      </c>
      <c r="E650">
        <v>4.46633148365586</v>
      </c>
    </row>
    <row r="651" spans="1:5">
      <c r="A651" t="s">
        <v>654</v>
      </c>
      <c r="B651">
        <v>6300000</v>
      </c>
      <c r="C651">
        <v>9918.50422690237</v>
      </c>
      <c r="D651">
        <v>2834.120117</v>
      </c>
      <c r="E651">
        <v>4.46194164444659</v>
      </c>
    </row>
    <row r="652" spans="1:5">
      <c r="A652" t="s">
        <v>655</v>
      </c>
      <c r="B652">
        <v>6300000</v>
      </c>
      <c r="C652">
        <v>9913.19920125746</v>
      </c>
      <c r="D652">
        <v>2848.659912</v>
      </c>
      <c r="E652">
        <v>4.48243383560199</v>
      </c>
    </row>
    <row r="653" spans="1:5">
      <c r="A653" t="s">
        <v>656</v>
      </c>
      <c r="B653">
        <v>6300000</v>
      </c>
      <c r="C653">
        <v>9907.90722133283</v>
      </c>
      <c r="D653">
        <v>2840.550049</v>
      </c>
      <c r="E653">
        <v>4.46728672111816</v>
      </c>
    </row>
    <row r="654" spans="1:5">
      <c r="A654" t="s">
        <v>657</v>
      </c>
      <c r="B654">
        <v>6300000</v>
      </c>
      <c r="C654">
        <v>9902.60091680333</v>
      </c>
      <c r="D654">
        <v>2866.949951</v>
      </c>
      <c r="E654">
        <v>4.5063906687622</v>
      </c>
    </row>
    <row r="655" spans="1:5">
      <c r="A655" t="s">
        <v>658</v>
      </c>
      <c r="B655">
        <v>6300000</v>
      </c>
      <c r="C655">
        <v>9897.26531747837</v>
      </c>
      <c r="D655">
        <v>2887.439941</v>
      </c>
      <c r="E655">
        <v>4.53615225148589</v>
      </c>
    </row>
    <row r="656" spans="1:5">
      <c r="A656" t="s">
        <v>659</v>
      </c>
      <c r="B656">
        <v>6300000</v>
      </c>
      <c r="C656">
        <v>9891.95377618726</v>
      </c>
      <c r="D656">
        <v>2873.350098</v>
      </c>
      <c r="E656">
        <v>4.5115946590824</v>
      </c>
    </row>
    <row r="657" spans="1:5">
      <c r="A657" t="s">
        <v>660</v>
      </c>
      <c r="B657">
        <v>6300000</v>
      </c>
      <c r="C657">
        <v>9886.71505360966</v>
      </c>
      <c r="D657">
        <v>2911.139893</v>
      </c>
      <c r="E657">
        <v>4.56850961956932</v>
      </c>
    </row>
    <row r="658" spans="1:5">
      <c r="A658" t="s">
        <v>661</v>
      </c>
      <c r="B658">
        <v>6300000</v>
      </c>
      <c r="C658">
        <v>9881.46024115996</v>
      </c>
      <c r="D658">
        <v>2944.590088</v>
      </c>
      <c r="E658">
        <v>4.61854760017233</v>
      </c>
    </row>
    <row r="659" spans="1:5">
      <c r="A659" t="s">
        <v>662</v>
      </c>
      <c r="B659">
        <v>6300000</v>
      </c>
      <c r="C659">
        <v>9876.17175132903</v>
      </c>
      <c r="D659">
        <v>2955.360107</v>
      </c>
      <c r="E659">
        <v>4.6329593656759</v>
      </c>
    </row>
    <row r="660" spans="1:5">
      <c r="A660" t="s">
        <v>663</v>
      </c>
      <c r="B660">
        <v>6300000</v>
      </c>
      <c r="C660">
        <v>9870.86614147113</v>
      </c>
      <c r="D660">
        <v>2952.879883</v>
      </c>
      <c r="E660">
        <v>4.62658445348189</v>
      </c>
    </row>
    <row r="661" spans="1:5">
      <c r="A661" t="s">
        <v>664</v>
      </c>
      <c r="B661">
        <v>6300000</v>
      </c>
      <c r="C661">
        <v>9865.4882213468</v>
      </c>
      <c r="D661">
        <v>2968.23999</v>
      </c>
      <c r="E661">
        <v>4.64811693007548</v>
      </c>
    </row>
    <row r="662" spans="1:5">
      <c r="A662" t="s">
        <v>665</v>
      </c>
      <c r="B662">
        <v>6300000</v>
      </c>
      <c r="C662">
        <v>9860.08854514823</v>
      </c>
      <c r="D662">
        <v>2961.120117</v>
      </c>
      <c r="E662">
        <v>4.63442961054598</v>
      </c>
    </row>
    <row r="663" spans="1:5">
      <c r="A663" t="s">
        <v>666</v>
      </c>
      <c r="B663">
        <v>6300000</v>
      </c>
      <c r="C663">
        <v>9854.57145435661</v>
      </c>
      <c r="D663">
        <v>2981.02002</v>
      </c>
      <c r="E663">
        <v>4.66296425300914</v>
      </c>
    </row>
    <row r="664" spans="1:5">
      <c r="A664" t="s">
        <v>667</v>
      </c>
      <c r="B664">
        <v>6300000</v>
      </c>
      <c r="C664">
        <v>9849.08296784511</v>
      </c>
      <c r="D664">
        <v>2982.090088</v>
      </c>
      <c r="E664">
        <v>4.66204011020643</v>
      </c>
    </row>
    <row r="665" spans="1:5">
      <c r="A665" t="s">
        <v>668</v>
      </c>
      <c r="B665">
        <v>6300000</v>
      </c>
      <c r="C665">
        <v>9843.66605258526</v>
      </c>
      <c r="D665">
        <v>2996.050049</v>
      </c>
      <c r="E665">
        <v>4.68128827923614</v>
      </c>
    </row>
    <row r="666" spans="1:5">
      <c r="A666" t="s">
        <v>669</v>
      </c>
      <c r="B666">
        <v>6300000</v>
      </c>
      <c r="C666">
        <v>9838.28504986112</v>
      </c>
      <c r="D666">
        <v>3002.620117</v>
      </c>
      <c r="E666">
        <v>4.68898930277672</v>
      </c>
    </row>
    <row r="667" spans="1:5">
      <c r="A667" t="s">
        <v>670</v>
      </c>
      <c r="B667">
        <v>6300000</v>
      </c>
      <c r="C667">
        <v>9832.87327725121</v>
      </c>
      <c r="D667">
        <v>2999.340088</v>
      </c>
      <c r="E667">
        <v>4.68129063502913</v>
      </c>
    </row>
    <row r="668" spans="1:5">
      <c r="A668" t="s">
        <v>671</v>
      </c>
      <c r="B668">
        <v>6300000</v>
      </c>
      <c r="C668">
        <v>9827.3341762077</v>
      </c>
      <c r="D668">
        <v>3028.959961</v>
      </c>
      <c r="E668">
        <v>4.72485741953969</v>
      </c>
    </row>
    <row r="669" spans="1:5">
      <c r="A669" t="s">
        <v>672</v>
      </c>
      <c r="B669">
        <v>6300000</v>
      </c>
      <c r="C669">
        <v>9821.79388316488</v>
      </c>
      <c r="D669">
        <v>3020.969971</v>
      </c>
      <c r="E669">
        <v>4.70973720355438</v>
      </c>
    </row>
    <row r="670" spans="1:5">
      <c r="A670" t="s">
        <v>673</v>
      </c>
      <c r="B670">
        <v>6300000</v>
      </c>
      <c r="C670">
        <v>9816.2385676282</v>
      </c>
      <c r="D670">
        <v>3026.449951</v>
      </c>
      <c r="E670">
        <v>4.71561186222265</v>
      </c>
    </row>
    <row r="671" spans="1:5">
      <c r="A671" t="s">
        <v>674</v>
      </c>
      <c r="B671">
        <v>6300000</v>
      </c>
      <c r="C671">
        <v>9810.60417991431</v>
      </c>
      <c r="D671">
        <v>2999.129883</v>
      </c>
      <c r="E671">
        <v>4.67036129623265</v>
      </c>
    </row>
    <row r="672" spans="1:5">
      <c r="A672" t="s">
        <v>675</v>
      </c>
      <c r="B672">
        <v>6300000</v>
      </c>
      <c r="C672">
        <v>9805.02779399513</v>
      </c>
      <c r="D672">
        <v>2991.449951</v>
      </c>
      <c r="E672">
        <v>4.65575395458736</v>
      </c>
    </row>
    <row r="673" spans="1:5">
      <c r="A673" t="s">
        <v>676</v>
      </c>
      <c r="B673">
        <v>6300000</v>
      </c>
      <c r="C673">
        <v>9799.4452702179</v>
      </c>
      <c r="D673">
        <v>2991.02002</v>
      </c>
      <c r="E673">
        <v>4.6524344425581</v>
      </c>
    </row>
    <row r="674" spans="1:5">
      <c r="A674" t="s">
        <v>677</v>
      </c>
      <c r="B674">
        <v>6300000</v>
      </c>
      <c r="C674">
        <v>9793.89222965844</v>
      </c>
      <c r="D674">
        <v>3011.939941</v>
      </c>
      <c r="E674">
        <v>4.68231987053298</v>
      </c>
    </row>
    <row r="675" spans="1:5">
      <c r="A675" t="s">
        <v>678</v>
      </c>
      <c r="B675">
        <v>6300000</v>
      </c>
      <c r="C675">
        <v>9788.32749389071</v>
      </c>
      <c r="D675">
        <v>2994.820068</v>
      </c>
      <c r="E675">
        <v>4.65306025569207</v>
      </c>
    </row>
    <row r="676" spans="1:5">
      <c r="A676" t="s">
        <v>679</v>
      </c>
      <c r="B676">
        <v>6300000</v>
      </c>
      <c r="C676">
        <v>9782.89256131905</v>
      </c>
      <c r="D676">
        <v>3011.830078</v>
      </c>
      <c r="E676">
        <v>4.67689048667034</v>
      </c>
    </row>
    <row r="677" spans="1:5">
      <c r="A677" t="s">
        <v>680</v>
      </c>
      <c r="B677">
        <v>6300000</v>
      </c>
      <c r="C677">
        <v>9777.56447508623</v>
      </c>
      <c r="D677">
        <v>2981.76001</v>
      </c>
      <c r="E677">
        <v>4.62767472174742</v>
      </c>
    </row>
    <row r="678" spans="1:5">
      <c r="A678" t="s">
        <v>681</v>
      </c>
      <c r="B678">
        <v>6300000</v>
      </c>
      <c r="C678">
        <v>9772.23251953134</v>
      </c>
      <c r="D678">
        <v>2990.790039</v>
      </c>
      <c r="E678">
        <v>4.63915804415972</v>
      </c>
    </row>
    <row r="679" spans="1:5">
      <c r="A679" t="s">
        <v>682</v>
      </c>
      <c r="B679">
        <v>6300000</v>
      </c>
      <c r="C679">
        <v>9766.94905977859</v>
      </c>
      <c r="D679">
        <v>2973.689941</v>
      </c>
      <c r="E679">
        <v>4.61013939259095</v>
      </c>
    </row>
    <row r="680" spans="1:5">
      <c r="A680" t="s">
        <v>683</v>
      </c>
      <c r="B680">
        <v>6300000</v>
      </c>
      <c r="C680">
        <v>9761.7219050702</v>
      </c>
      <c r="D680">
        <v>2937.139893</v>
      </c>
      <c r="E680">
        <v>4.5510385447228</v>
      </c>
    </row>
    <row r="681" spans="1:5">
      <c r="A681" t="s">
        <v>684</v>
      </c>
      <c r="B681">
        <v>6300000</v>
      </c>
      <c r="C681">
        <v>9756.49955418526</v>
      </c>
      <c r="D681">
        <v>2950.300049</v>
      </c>
      <c r="E681">
        <v>4.56898430361607</v>
      </c>
    </row>
    <row r="682" spans="1:5">
      <c r="A682" t="s">
        <v>685</v>
      </c>
      <c r="B682">
        <v>6300000</v>
      </c>
      <c r="C682">
        <v>9751.37446972852</v>
      </c>
      <c r="D682">
        <v>2990.870117</v>
      </c>
      <c r="E682">
        <v>4.62938007955361</v>
      </c>
    </row>
    <row r="683" spans="1:5">
      <c r="A683" t="s">
        <v>686</v>
      </c>
      <c r="B683">
        <v>6300000</v>
      </c>
      <c r="C683">
        <v>9746.23761264121</v>
      </c>
      <c r="D683">
        <v>2990.48999</v>
      </c>
      <c r="E683">
        <v>4.62635333662937</v>
      </c>
    </row>
    <row r="684" spans="1:5">
      <c r="A684" t="s">
        <v>687</v>
      </c>
      <c r="B684">
        <v>6300000</v>
      </c>
      <c r="C684">
        <v>9741.14562849878</v>
      </c>
      <c r="D684">
        <v>2959.840088</v>
      </c>
      <c r="E684">
        <v>4.57654497369471</v>
      </c>
    </row>
    <row r="685" spans="1:5">
      <c r="A685" t="s">
        <v>688</v>
      </c>
      <c r="B685">
        <v>6300000</v>
      </c>
      <c r="C685">
        <v>9736.07032522789</v>
      </c>
      <c r="D685">
        <v>2926.139893</v>
      </c>
      <c r="E685">
        <v>4.5220799650322</v>
      </c>
    </row>
    <row r="686" spans="1:5">
      <c r="A686" t="s">
        <v>689</v>
      </c>
      <c r="B686">
        <v>6300000</v>
      </c>
      <c r="C686">
        <v>9731.02921660976</v>
      </c>
      <c r="D686">
        <v>2962.899902</v>
      </c>
      <c r="E686">
        <v>4.57651833527813</v>
      </c>
    </row>
    <row r="687" spans="1:5">
      <c r="A687" t="s">
        <v>690</v>
      </c>
      <c r="B687">
        <v>6300000</v>
      </c>
      <c r="C687">
        <v>9725.99341291204</v>
      </c>
      <c r="D687">
        <v>2943.860107</v>
      </c>
      <c r="E687">
        <v>4.54475619193913</v>
      </c>
    </row>
    <row r="688" spans="1:5">
      <c r="A688" t="s">
        <v>691</v>
      </c>
      <c r="B688">
        <v>6300000</v>
      </c>
      <c r="C688">
        <v>9720.91319579376</v>
      </c>
      <c r="D688">
        <v>2971.26001</v>
      </c>
      <c r="E688">
        <v>4.58466041894338</v>
      </c>
    </row>
    <row r="689" spans="1:5">
      <c r="A689" t="s">
        <v>692</v>
      </c>
      <c r="B689">
        <v>6300000</v>
      </c>
      <c r="C689">
        <v>9715.81319800795</v>
      </c>
      <c r="D689">
        <v>2996.090088</v>
      </c>
      <c r="E689">
        <v>4.62054787609702</v>
      </c>
    </row>
    <row r="690" spans="1:5">
      <c r="A690" t="s">
        <v>693</v>
      </c>
      <c r="B690">
        <v>6300000</v>
      </c>
      <c r="C690">
        <v>9710.68830228662</v>
      </c>
      <c r="D690">
        <v>2959.5</v>
      </c>
      <c r="E690">
        <v>4.56171143343131</v>
      </c>
    </row>
    <row r="691" spans="1:5">
      <c r="A691" t="s">
        <v>694</v>
      </c>
      <c r="B691">
        <v>6300000</v>
      </c>
      <c r="C691">
        <v>9705.61464875235</v>
      </c>
      <c r="D691">
        <v>2890.330078</v>
      </c>
      <c r="E691">
        <v>4.45276665789942</v>
      </c>
    </row>
    <row r="692" spans="1:5">
      <c r="A692" t="s">
        <v>695</v>
      </c>
      <c r="B692">
        <v>6300000</v>
      </c>
      <c r="C692">
        <v>9700.61246430413</v>
      </c>
      <c r="D692">
        <v>2877.939941</v>
      </c>
      <c r="E692">
        <v>4.43139366082275</v>
      </c>
    </row>
    <row r="693" spans="1:5">
      <c r="A693" t="s">
        <v>696</v>
      </c>
      <c r="B693">
        <v>6300000</v>
      </c>
      <c r="C693">
        <v>9695.61434271268</v>
      </c>
      <c r="D693">
        <v>2848.199951</v>
      </c>
      <c r="E693">
        <v>4.38334099933796</v>
      </c>
    </row>
    <row r="694" spans="1:5">
      <c r="A694" t="s">
        <v>697</v>
      </c>
      <c r="B694">
        <v>6300000</v>
      </c>
      <c r="C694">
        <v>9690.62783841328</v>
      </c>
      <c r="D694">
        <v>2866.5</v>
      </c>
      <c r="E694">
        <v>4.40923566647804</v>
      </c>
    </row>
    <row r="695" spans="1:5">
      <c r="A695" t="s">
        <v>698</v>
      </c>
      <c r="B695">
        <v>6300000</v>
      </c>
      <c r="C695">
        <v>9685.57464867495</v>
      </c>
      <c r="D695">
        <v>2893.850098</v>
      </c>
      <c r="E695">
        <v>4.44898430892926</v>
      </c>
    </row>
    <row r="696" spans="1:5">
      <c r="A696" t="s">
        <v>699</v>
      </c>
      <c r="B696">
        <v>6300000</v>
      </c>
      <c r="C696">
        <v>9680.60643050434</v>
      </c>
      <c r="D696">
        <v>2906.840088</v>
      </c>
      <c r="E696">
        <v>4.46666267433978</v>
      </c>
    </row>
    <row r="697" spans="1:5">
      <c r="A697" t="s">
        <v>700</v>
      </c>
      <c r="B697">
        <v>6300000</v>
      </c>
      <c r="C697">
        <v>9675.62520781978</v>
      </c>
      <c r="D697">
        <v>2909.600098</v>
      </c>
      <c r="E697">
        <v>4.46860318299741</v>
      </c>
    </row>
    <row r="698" spans="1:5">
      <c r="A698" t="s">
        <v>701</v>
      </c>
      <c r="B698">
        <v>6300000</v>
      </c>
      <c r="C698">
        <v>9670.67859197941</v>
      </c>
      <c r="D698">
        <v>2927.350098</v>
      </c>
      <c r="E698">
        <v>4.49356538475515</v>
      </c>
    </row>
    <row r="699" spans="1:5">
      <c r="A699" t="s">
        <v>702</v>
      </c>
      <c r="B699">
        <v>6300000</v>
      </c>
      <c r="C699">
        <v>9665.75579318525</v>
      </c>
      <c r="D699">
        <v>2929.629883</v>
      </c>
      <c r="E699">
        <v>4.49477571642792</v>
      </c>
    </row>
    <row r="700" spans="1:5">
      <c r="A700" t="s">
        <v>703</v>
      </c>
      <c r="B700">
        <v>6300000</v>
      </c>
      <c r="C700">
        <v>9660.88622155544</v>
      </c>
      <c r="D700">
        <v>2941.409912</v>
      </c>
      <c r="E700">
        <v>4.51057563345832</v>
      </c>
    </row>
    <row r="701" spans="1:5">
      <c r="A701" t="s">
        <v>704</v>
      </c>
      <c r="B701">
        <v>6300000</v>
      </c>
      <c r="C701">
        <v>9655.97492094491</v>
      </c>
      <c r="D701">
        <v>2963.219971</v>
      </c>
      <c r="E701">
        <v>4.54171075003478</v>
      </c>
    </row>
    <row r="702" spans="1:5">
      <c r="A702" t="s">
        <v>705</v>
      </c>
      <c r="B702">
        <v>6300000</v>
      </c>
      <c r="C702">
        <v>9651.03214230546</v>
      </c>
      <c r="D702">
        <v>2966.129883</v>
      </c>
      <c r="E702">
        <v>4.5438436252517</v>
      </c>
    </row>
    <row r="703" spans="1:5">
      <c r="A703" t="s">
        <v>706</v>
      </c>
      <c r="B703">
        <v>6300000</v>
      </c>
      <c r="C703">
        <v>9646.05423250879</v>
      </c>
      <c r="D703">
        <v>2984.320068</v>
      </c>
      <c r="E703">
        <v>4.56935130525275</v>
      </c>
    </row>
    <row r="704" spans="1:5">
      <c r="A704" t="s">
        <v>707</v>
      </c>
      <c r="B704">
        <v>6300000</v>
      </c>
      <c r="C704">
        <v>9641.06124085574</v>
      </c>
      <c r="D704">
        <v>3000.659912</v>
      </c>
      <c r="E704">
        <v>4.59199142453536</v>
      </c>
    </row>
    <row r="705" spans="1:5">
      <c r="A705" t="s">
        <v>708</v>
      </c>
      <c r="B705">
        <v>6300000</v>
      </c>
      <c r="C705">
        <v>9636.05361913058</v>
      </c>
      <c r="D705">
        <v>3059.459961</v>
      </c>
      <c r="E705">
        <v>4.67954289361574</v>
      </c>
    </row>
    <row r="706" spans="1:5">
      <c r="A706" t="s">
        <v>709</v>
      </c>
      <c r="B706">
        <v>6300000</v>
      </c>
      <c r="C706">
        <v>9631.0647181589</v>
      </c>
      <c r="D706">
        <v>3079.070068</v>
      </c>
      <c r="E706">
        <v>4.70709890423078</v>
      </c>
    </row>
    <row r="707" spans="1:5">
      <c r="A707" t="s">
        <v>710</v>
      </c>
      <c r="B707">
        <v>6300000</v>
      </c>
      <c r="C707">
        <v>9626.08951254439</v>
      </c>
      <c r="D707">
        <v>3079.850098</v>
      </c>
      <c r="E707">
        <v>4.70585916326454</v>
      </c>
    </row>
    <row r="708" spans="1:5">
      <c r="A708" t="s">
        <v>711</v>
      </c>
      <c r="B708">
        <v>6300000</v>
      </c>
      <c r="C708">
        <v>9621.10944516265</v>
      </c>
      <c r="D708">
        <v>3077.469971</v>
      </c>
      <c r="E708">
        <v>4.69978974685596</v>
      </c>
    </row>
    <row r="709" spans="1:5">
      <c r="A709" t="s">
        <v>712</v>
      </c>
      <c r="B709">
        <v>6300000</v>
      </c>
      <c r="C709">
        <v>9616.13763690752</v>
      </c>
      <c r="D709">
        <v>3085.280029</v>
      </c>
      <c r="E709">
        <v>4.70928212813746</v>
      </c>
    </row>
    <row r="710" spans="1:5">
      <c r="A710" t="s">
        <v>713</v>
      </c>
      <c r="B710">
        <v>6300000</v>
      </c>
      <c r="C710">
        <v>9611.07904583329</v>
      </c>
      <c r="D710">
        <v>3077.820068</v>
      </c>
      <c r="E710">
        <v>4.69542412101587</v>
      </c>
    </row>
    <row r="711" spans="1:5">
      <c r="A711" t="s">
        <v>714</v>
      </c>
      <c r="B711">
        <v>6300000</v>
      </c>
      <c r="C711">
        <v>9606.0059862947</v>
      </c>
      <c r="D711">
        <v>3044.929932</v>
      </c>
      <c r="E711">
        <v>4.64279605629205</v>
      </c>
    </row>
    <row r="712" spans="1:5">
      <c r="A712" t="s">
        <v>715</v>
      </c>
      <c r="B712">
        <v>6300000</v>
      </c>
      <c r="C712">
        <v>9600.85209518886</v>
      </c>
      <c r="D712">
        <v>3055.22998</v>
      </c>
      <c r="E712">
        <v>4.65600177059791</v>
      </c>
    </row>
    <row r="713" spans="1:5">
      <c r="A713" t="s">
        <v>716</v>
      </c>
      <c r="B713">
        <v>6300000</v>
      </c>
      <c r="C713">
        <v>9595.68066753076</v>
      </c>
      <c r="D713">
        <v>3031.399902</v>
      </c>
      <c r="E713">
        <v>4.61719768812318</v>
      </c>
    </row>
    <row r="714" spans="1:5">
      <c r="A714" t="s">
        <v>717</v>
      </c>
      <c r="B714">
        <v>6300000</v>
      </c>
      <c r="C714">
        <v>9590.50363682983</v>
      </c>
      <c r="D714">
        <v>3041.159912</v>
      </c>
      <c r="E714">
        <v>4.62956431685985</v>
      </c>
    </row>
    <row r="715" spans="1:5">
      <c r="A715" t="s">
        <v>718</v>
      </c>
      <c r="B715">
        <v>6300000</v>
      </c>
      <c r="C715">
        <v>9585.26778335788</v>
      </c>
      <c r="D715">
        <v>3061.669922</v>
      </c>
      <c r="E715">
        <v>4.65824223279721</v>
      </c>
    </row>
    <row r="716" spans="1:5">
      <c r="A716" t="s">
        <v>719</v>
      </c>
      <c r="B716">
        <v>6300000</v>
      </c>
      <c r="C716">
        <v>9579.95647033342</v>
      </c>
      <c r="D716">
        <v>3076.22998</v>
      </c>
      <c r="E716">
        <v>4.67780147637058</v>
      </c>
    </row>
    <row r="717" spans="1:5">
      <c r="A717" t="s">
        <v>720</v>
      </c>
      <c r="B717">
        <v>6300000</v>
      </c>
      <c r="C717">
        <v>9574.67050105806</v>
      </c>
      <c r="D717">
        <v>3068.949951</v>
      </c>
      <c r="E717">
        <v>4.66415628016877</v>
      </c>
    </row>
    <row r="718" spans="1:5">
      <c r="A718" t="s">
        <v>721</v>
      </c>
      <c r="B718">
        <v>6300000</v>
      </c>
      <c r="C718">
        <v>9569.47636319325</v>
      </c>
      <c r="D718">
        <v>3085.330078</v>
      </c>
      <c r="E718">
        <v>4.68650686572542</v>
      </c>
    </row>
    <row r="719" spans="1:5">
      <c r="A719" t="s">
        <v>722</v>
      </c>
      <c r="B719">
        <v>6300000</v>
      </c>
      <c r="C719">
        <v>9564.28901383933</v>
      </c>
      <c r="D719">
        <v>3090.189941</v>
      </c>
      <c r="E719">
        <v>4.6913443973624</v>
      </c>
    </row>
    <row r="720" spans="1:5">
      <c r="A720" t="s">
        <v>723</v>
      </c>
      <c r="B720">
        <v>6300000</v>
      </c>
      <c r="C720">
        <v>9559.07352652288</v>
      </c>
      <c r="D720">
        <v>3126.300049</v>
      </c>
      <c r="E720">
        <v>4.74357651339097</v>
      </c>
    </row>
    <row r="721" spans="1:5">
      <c r="A721" t="s">
        <v>724</v>
      </c>
      <c r="B721">
        <v>6300000</v>
      </c>
      <c r="C721">
        <v>9553.87066764916</v>
      </c>
      <c r="D721">
        <v>3143.52002</v>
      </c>
      <c r="E721">
        <v>4.76710852575332</v>
      </c>
    </row>
    <row r="722" spans="1:5">
      <c r="A722" t="s">
        <v>725</v>
      </c>
      <c r="B722">
        <v>6300000</v>
      </c>
      <c r="C722">
        <v>9548.66925714261</v>
      </c>
      <c r="D722">
        <v>3143.189941</v>
      </c>
      <c r="E722">
        <v>4.76401288237882</v>
      </c>
    </row>
    <row r="723" spans="1:5">
      <c r="A723" t="s">
        <v>726</v>
      </c>
      <c r="B723">
        <v>6300000</v>
      </c>
      <c r="C723">
        <v>9543.42860720775</v>
      </c>
      <c r="D723">
        <v>3122.199951</v>
      </c>
      <c r="E723">
        <v>4.72960195711048</v>
      </c>
    </row>
    <row r="724" spans="1:5">
      <c r="A724" t="s">
        <v>727</v>
      </c>
      <c r="B724">
        <v>6300000</v>
      </c>
      <c r="C724">
        <v>9538.18762294514</v>
      </c>
      <c r="D724">
        <v>3118.689941</v>
      </c>
      <c r="E724">
        <v>4.72169044365869</v>
      </c>
    </row>
    <row r="725" spans="1:5">
      <c r="A725" t="s">
        <v>728</v>
      </c>
      <c r="B725">
        <v>6300000</v>
      </c>
      <c r="C725">
        <v>9532.86715810246</v>
      </c>
      <c r="D725">
        <v>3130.129883</v>
      </c>
      <c r="E725">
        <v>4.73636704162632</v>
      </c>
    </row>
    <row r="726" spans="1:5">
      <c r="A726" t="s">
        <v>729</v>
      </c>
      <c r="B726">
        <v>6300000</v>
      </c>
      <c r="C726">
        <v>9527.39557482307</v>
      </c>
      <c r="D726">
        <v>3118.570068</v>
      </c>
      <c r="E726">
        <v>4.71616677232363</v>
      </c>
    </row>
    <row r="727" spans="1:5">
      <c r="A727" t="s">
        <v>730</v>
      </c>
      <c r="B727">
        <v>6300000</v>
      </c>
      <c r="C727">
        <v>9521.99000544982</v>
      </c>
      <c r="D727">
        <v>3125.929932</v>
      </c>
      <c r="E727">
        <v>4.72461485241911</v>
      </c>
    </row>
    <row r="728" spans="1:5">
      <c r="A728" t="s">
        <v>731</v>
      </c>
      <c r="B728">
        <v>6300000</v>
      </c>
      <c r="C728">
        <v>9516.55434877636</v>
      </c>
      <c r="D728">
        <v>3141.060059</v>
      </c>
      <c r="E728">
        <v>4.7447728197213</v>
      </c>
    </row>
    <row r="729" spans="1:5">
      <c r="A729" t="s">
        <v>732</v>
      </c>
      <c r="B729">
        <v>6300000</v>
      </c>
      <c r="C729">
        <v>9510.99329964223</v>
      </c>
      <c r="D729">
        <v>3129.449951</v>
      </c>
      <c r="E729">
        <v>4.72447262151217</v>
      </c>
    </row>
    <row r="730" spans="1:5">
      <c r="A730" t="s">
        <v>733</v>
      </c>
      <c r="B730">
        <v>6300000</v>
      </c>
      <c r="C730">
        <v>9505.52061213334</v>
      </c>
      <c r="D730">
        <v>3076.22998</v>
      </c>
      <c r="E730">
        <v>4.64145515596072</v>
      </c>
    </row>
    <row r="731" spans="1:5">
      <c r="A731" t="s">
        <v>734</v>
      </c>
      <c r="B731">
        <v>6300000</v>
      </c>
      <c r="C731">
        <v>9500.06216258104</v>
      </c>
      <c r="D731">
        <v>3073.909912</v>
      </c>
      <c r="E731">
        <v>4.63529130891651</v>
      </c>
    </row>
    <row r="732" spans="1:5">
      <c r="A732" t="s">
        <v>735</v>
      </c>
      <c r="B732">
        <v>6300000</v>
      </c>
      <c r="C732">
        <v>9494.62545302423</v>
      </c>
      <c r="D732">
        <v>3069.76001</v>
      </c>
      <c r="E732">
        <v>4.62638436914633</v>
      </c>
    </row>
    <row r="733" spans="1:5">
      <c r="A733" t="s">
        <v>736</v>
      </c>
      <c r="B733">
        <v>6300000</v>
      </c>
      <c r="C733">
        <v>9489.16467672193</v>
      </c>
      <c r="D733">
        <v>3082.169922</v>
      </c>
      <c r="E733">
        <v>4.6424155478567</v>
      </c>
    </row>
    <row r="734" spans="1:5">
      <c r="A734" t="s">
        <v>737</v>
      </c>
      <c r="B734">
        <v>6300000</v>
      </c>
      <c r="C734">
        <v>9483.60313520132</v>
      </c>
      <c r="D734">
        <v>3071.469971</v>
      </c>
      <c r="E734">
        <v>4.62358765819878</v>
      </c>
    </row>
    <row r="735" spans="1:5">
      <c r="A735" t="s">
        <v>738</v>
      </c>
      <c r="B735">
        <v>6300000</v>
      </c>
      <c r="C735">
        <v>9478.0326594764</v>
      </c>
      <c r="D735">
        <v>3101.820068</v>
      </c>
      <c r="E735">
        <v>4.66653204894021</v>
      </c>
    </row>
    <row r="736" spans="1:5">
      <c r="A736" t="s">
        <v>739</v>
      </c>
      <c r="B736">
        <v>6300000</v>
      </c>
      <c r="C736">
        <v>9472.53957592827</v>
      </c>
      <c r="D736">
        <v>3124.27002</v>
      </c>
      <c r="E736">
        <v>4.69758276354543</v>
      </c>
    </row>
    <row r="737" spans="1:5">
      <c r="A737" t="s">
        <v>740</v>
      </c>
      <c r="B737">
        <v>6300000</v>
      </c>
      <c r="C737">
        <v>9466.99557982333</v>
      </c>
      <c r="D737">
        <v>3122.669922</v>
      </c>
      <c r="E737">
        <v>4.69242894425734</v>
      </c>
    </row>
    <row r="738" spans="1:5">
      <c r="A738" t="s">
        <v>741</v>
      </c>
      <c r="B738">
        <v>6300000</v>
      </c>
      <c r="C738">
        <v>9461.46718119701</v>
      </c>
      <c r="D738">
        <v>3059.580078</v>
      </c>
      <c r="E738">
        <v>4.59493912638749</v>
      </c>
    </row>
    <row r="739" spans="1:5">
      <c r="A739" t="s">
        <v>742</v>
      </c>
      <c r="B739">
        <v>6300000</v>
      </c>
      <c r="C739">
        <v>9456.00581398408</v>
      </c>
      <c r="D739">
        <v>3072.169922</v>
      </c>
      <c r="E739">
        <v>4.61118359428238</v>
      </c>
    </row>
    <row r="740" spans="1:5">
      <c r="A740" t="s">
        <v>743</v>
      </c>
      <c r="B740">
        <v>6300000</v>
      </c>
      <c r="C740">
        <v>9450.52967511647</v>
      </c>
      <c r="D740">
        <v>3093.360107</v>
      </c>
      <c r="E740">
        <v>4.64030023603571</v>
      </c>
    </row>
    <row r="741" spans="1:5">
      <c r="A741" t="s">
        <v>744</v>
      </c>
      <c r="B741">
        <v>6300000</v>
      </c>
      <c r="C741">
        <v>9445.00482379537</v>
      </c>
      <c r="D741">
        <v>3073.810059</v>
      </c>
      <c r="E741">
        <v>4.60827791026757</v>
      </c>
    </row>
    <row r="742" spans="1:5">
      <c r="A742" t="s">
        <v>745</v>
      </c>
      <c r="B742">
        <v>6300000</v>
      </c>
      <c r="C742">
        <v>9439.38555661432</v>
      </c>
      <c r="D742">
        <v>3091.76001</v>
      </c>
      <c r="E742">
        <v>4.6324309179225</v>
      </c>
    </row>
    <row r="743" spans="1:5">
      <c r="A743" t="s">
        <v>746</v>
      </c>
      <c r="B743">
        <v>6300000</v>
      </c>
      <c r="C743">
        <v>9433.8769028344</v>
      </c>
      <c r="D743">
        <v>3124.540039</v>
      </c>
      <c r="E743">
        <v>4.67881366760372</v>
      </c>
    </row>
    <row r="744" spans="1:5">
      <c r="A744" t="s">
        <v>747</v>
      </c>
      <c r="B744">
        <v>6300000</v>
      </c>
      <c r="C744">
        <v>9428.38079842111</v>
      </c>
      <c r="D744">
        <v>3129.939941</v>
      </c>
      <c r="E744">
        <v>4.68416914919614</v>
      </c>
    </row>
    <row r="745" spans="1:5">
      <c r="A745" t="s">
        <v>748</v>
      </c>
      <c r="B745">
        <v>6300000</v>
      </c>
      <c r="C745">
        <v>9422.88954933751</v>
      </c>
      <c r="D745">
        <v>3133.379883</v>
      </c>
      <c r="E745">
        <v>4.68658611962303</v>
      </c>
    </row>
    <row r="746" spans="1:5">
      <c r="A746" t="s">
        <v>749</v>
      </c>
      <c r="B746">
        <v>6300000</v>
      </c>
      <c r="C746">
        <v>9417.42717690691</v>
      </c>
      <c r="D746">
        <v>3169.929932</v>
      </c>
      <c r="E746">
        <v>4.73850544293769</v>
      </c>
    </row>
    <row r="747" spans="1:5">
      <c r="A747" t="s">
        <v>750</v>
      </c>
      <c r="B747">
        <v>6300000</v>
      </c>
      <c r="C747">
        <v>9412.04398604573</v>
      </c>
      <c r="D747">
        <v>3185.070068</v>
      </c>
      <c r="E747">
        <v>4.7584158061355</v>
      </c>
    </row>
    <row r="748" spans="1:5">
      <c r="A748" t="s">
        <v>751</v>
      </c>
      <c r="B748">
        <v>6300000</v>
      </c>
      <c r="C748">
        <v>9406.66302793751</v>
      </c>
      <c r="D748">
        <v>3179.860107</v>
      </c>
      <c r="E748">
        <v>4.74791627024291</v>
      </c>
    </row>
    <row r="749" spans="1:5">
      <c r="A749" t="s">
        <v>752</v>
      </c>
      <c r="B749">
        <v>6300000</v>
      </c>
      <c r="C749">
        <v>9401.29148893754</v>
      </c>
      <c r="D749">
        <v>3175.570068</v>
      </c>
      <c r="E749">
        <v>4.73880315124019</v>
      </c>
    </row>
    <row r="750" spans="1:5">
      <c r="A750" t="s">
        <v>753</v>
      </c>
      <c r="B750">
        <v>6300000</v>
      </c>
      <c r="C750">
        <v>9395.95603692662</v>
      </c>
      <c r="D750">
        <v>3178.280029</v>
      </c>
      <c r="E750">
        <v>4.74015546436918</v>
      </c>
    </row>
    <row r="751" spans="1:5">
      <c r="A751" t="s">
        <v>754</v>
      </c>
      <c r="B751">
        <v>6300000</v>
      </c>
      <c r="C751">
        <v>9390.56990553219</v>
      </c>
      <c r="D751">
        <v>3168.689941</v>
      </c>
      <c r="E751">
        <v>4.72314355554241</v>
      </c>
    </row>
    <row r="752" spans="1:5">
      <c r="A752" t="s">
        <v>755</v>
      </c>
      <c r="B752">
        <v>6300000</v>
      </c>
      <c r="C752">
        <v>9385.22442185507</v>
      </c>
      <c r="D752">
        <v>3190.830078</v>
      </c>
      <c r="E752">
        <v>4.75343751968815</v>
      </c>
    </row>
    <row r="753" spans="1:5">
      <c r="A753" t="s">
        <v>756</v>
      </c>
      <c r="B753">
        <v>6300000</v>
      </c>
      <c r="C753">
        <v>9379.8595506975</v>
      </c>
      <c r="D753">
        <v>3231.310059</v>
      </c>
      <c r="E753">
        <v>4.81098960605969</v>
      </c>
    </row>
    <row r="754" spans="1:5">
      <c r="A754" t="s">
        <v>757</v>
      </c>
      <c r="B754">
        <v>6300000</v>
      </c>
      <c r="C754">
        <v>9374.51307383374</v>
      </c>
      <c r="D754">
        <v>3237.610107</v>
      </c>
      <c r="E754">
        <v>4.81762194857901</v>
      </c>
    </row>
    <row r="755" spans="1:5">
      <c r="A755" t="s">
        <v>758</v>
      </c>
      <c r="B755">
        <v>6300000</v>
      </c>
      <c r="C755">
        <v>9369.19780461283</v>
      </c>
      <c r="D755">
        <v>3224.72998</v>
      </c>
      <c r="E755">
        <v>4.7957354046167</v>
      </c>
    </row>
    <row r="756" spans="1:5">
      <c r="A756" t="s">
        <v>759</v>
      </c>
      <c r="B756">
        <v>6300000</v>
      </c>
      <c r="C756">
        <v>9363.89859645048</v>
      </c>
      <c r="D756">
        <v>3219.340088</v>
      </c>
      <c r="E756">
        <v>4.78501176690793</v>
      </c>
    </row>
    <row r="757" spans="1:5">
      <c r="A757" t="s">
        <v>760</v>
      </c>
      <c r="B757">
        <v>6300000</v>
      </c>
      <c r="C757">
        <v>9358.57462288466</v>
      </c>
      <c r="D757">
        <v>3218.659912</v>
      </c>
      <c r="E757">
        <v>4.78128078922847</v>
      </c>
    </row>
    <row r="758" spans="1:5">
      <c r="A758" t="s">
        <v>761</v>
      </c>
      <c r="B758">
        <v>6300000</v>
      </c>
      <c r="C758">
        <v>9353.19929294883</v>
      </c>
      <c r="D758">
        <v>3208.550049</v>
      </c>
      <c r="E758">
        <v>4.76352508725361</v>
      </c>
    </row>
    <row r="759" spans="1:5">
      <c r="A759" t="s">
        <v>762</v>
      </c>
      <c r="B759">
        <v>6300000</v>
      </c>
      <c r="C759">
        <v>9347.82267816637</v>
      </c>
      <c r="D759">
        <v>3234.040039</v>
      </c>
      <c r="E759">
        <v>4.79860838391464</v>
      </c>
    </row>
    <row r="760" spans="1:5">
      <c r="A760" t="s">
        <v>763</v>
      </c>
      <c r="B760">
        <v>6300000</v>
      </c>
      <c r="C760">
        <v>9342.48392621224</v>
      </c>
      <c r="D760">
        <v>3230.300049</v>
      </c>
      <c r="E760">
        <v>4.79032163248018</v>
      </c>
    </row>
    <row r="761" spans="1:5">
      <c r="A761" t="s">
        <v>764</v>
      </c>
      <c r="B761">
        <v>6300000</v>
      </c>
      <c r="C761">
        <v>9337.20143560861</v>
      </c>
      <c r="D761">
        <v>3218.199951</v>
      </c>
      <c r="E761">
        <v>4.76967955596075</v>
      </c>
    </row>
    <row r="762" spans="1:5">
      <c r="A762" t="s">
        <v>765</v>
      </c>
      <c r="B762">
        <v>6300000</v>
      </c>
      <c r="C762">
        <v>9331.93694477062</v>
      </c>
      <c r="D762">
        <v>3253.050049</v>
      </c>
      <c r="E762">
        <v>4.81861237070651</v>
      </c>
    </row>
    <row r="763" spans="1:5">
      <c r="A763" t="s">
        <v>766</v>
      </c>
      <c r="B763">
        <v>6300000</v>
      </c>
      <c r="C763">
        <v>9326.58791983203</v>
      </c>
      <c r="D763">
        <v>3253.26001</v>
      </c>
      <c r="E763">
        <v>4.81616119195851</v>
      </c>
    </row>
    <row r="764" spans="1:5">
      <c r="A764" t="s">
        <v>767</v>
      </c>
      <c r="B764">
        <v>6300000</v>
      </c>
      <c r="C764">
        <v>9321.22283208793</v>
      </c>
      <c r="D764">
        <v>3213.830078</v>
      </c>
      <c r="E764">
        <v>4.75505179388961</v>
      </c>
    </row>
    <row r="765" spans="1:5">
      <c r="A765" t="s">
        <v>768</v>
      </c>
      <c r="B765">
        <v>6300000</v>
      </c>
      <c r="C765">
        <v>9315.84764593079</v>
      </c>
      <c r="D765">
        <v>3242.570068</v>
      </c>
      <c r="E765">
        <v>4.79480773567356</v>
      </c>
    </row>
    <row r="766" spans="1:5">
      <c r="A766" t="s">
        <v>769</v>
      </c>
      <c r="B766">
        <v>6300000</v>
      </c>
      <c r="C766">
        <v>9310.48180152856</v>
      </c>
      <c r="D766">
        <v>3215.689941</v>
      </c>
      <c r="E766">
        <v>4.75232105952999</v>
      </c>
    </row>
    <row r="767" spans="1:5">
      <c r="A767" t="s">
        <v>770</v>
      </c>
      <c r="B767">
        <v>6300000</v>
      </c>
      <c r="C767">
        <v>9305.11095860193</v>
      </c>
      <c r="D767">
        <v>3153.870117</v>
      </c>
      <c r="E767">
        <v>4.65827164884188</v>
      </c>
    </row>
    <row r="768" spans="1:5">
      <c r="A768" t="s">
        <v>771</v>
      </c>
      <c r="B768">
        <v>6300000</v>
      </c>
      <c r="C768">
        <v>9299.71162034628</v>
      </c>
      <c r="D768">
        <v>3142.540039</v>
      </c>
      <c r="E768">
        <v>4.63884382826853</v>
      </c>
    </row>
    <row r="769" spans="1:5">
      <c r="A769" t="s">
        <v>772</v>
      </c>
      <c r="B769">
        <v>6300000</v>
      </c>
      <c r="C769">
        <v>9294.33588409326</v>
      </c>
      <c r="D769">
        <v>3210.840088</v>
      </c>
      <c r="E769">
        <v>4.73692480126723</v>
      </c>
    </row>
    <row r="770" spans="1:5">
      <c r="A770" t="s">
        <v>773</v>
      </c>
      <c r="B770">
        <v>6300000</v>
      </c>
      <c r="C770">
        <v>9288.87665539416</v>
      </c>
      <c r="D770">
        <v>3233.830078</v>
      </c>
      <c r="E770">
        <v>4.7680394792136</v>
      </c>
    </row>
    <row r="771" spans="1:5">
      <c r="A771" t="s">
        <v>774</v>
      </c>
      <c r="B771">
        <v>6300000</v>
      </c>
      <c r="C771">
        <v>9283.46620791174</v>
      </c>
      <c r="D771">
        <v>3256.02002</v>
      </c>
      <c r="E771">
        <v>4.79796060761176</v>
      </c>
    </row>
    <row r="772" spans="1:5">
      <c r="A772" t="s">
        <v>775</v>
      </c>
      <c r="B772">
        <v>6300000</v>
      </c>
      <c r="C772">
        <v>9278.07110159613</v>
      </c>
      <c r="D772">
        <v>3244.659912</v>
      </c>
      <c r="E772">
        <v>4.77844212127534</v>
      </c>
    </row>
    <row r="773" spans="1:5">
      <c r="A773" t="s">
        <v>776</v>
      </c>
      <c r="B773">
        <v>6300000</v>
      </c>
      <c r="C773">
        <v>9272.69053290729</v>
      </c>
      <c r="D773">
        <v>3281.669922</v>
      </c>
      <c r="E773">
        <v>4.83014438378667</v>
      </c>
    </row>
    <row r="774" spans="1:5">
      <c r="A774" t="s">
        <v>777</v>
      </c>
      <c r="B774">
        <v>6300000</v>
      </c>
      <c r="C774">
        <v>9267.34521924914</v>
      </c>
      <c r="D774">
        <v>3301.280029</v>
      </c>
      <c r="E774">
        <v>4.85620661811997</v>
      </c>
    </row>
    <row r="775" spans="1:5">
      <c r="A775" t="s">
        <v>778</v>
      </c>
      <c r="B775">
        <v>6300000</v>
      </c>
      <c r="C775">
        <v>9261.99809549043</v>
      </c>
      <c r="D775">
        <v>3353.879883</v>
      </c>
      <c r="E775">
        <v>4.93073477600788</v>
      </c>
    </row>
    <row r="776" spans="1:5">
      <c r="A776" t="s">
        <v>779</v>
      </c>
      <c r="B776">
        <v>6300000</v>
      </c>
      <c r="C776">
        <v>9256.75194486215</v>
      </c>
      <c r="D776">
        <v>3361.179932</v>
      </c>
      <c r="E776">
        <v>4.93866807501153</v>
      </c>
    </row>
    <row r="777" spans="1:5">
      <c r="A777" t="s">
        <v>780</v>
      </c>
      <c r="B777">
        <v>6300000</v>
      </c>
      <c r="C777">
        <v>9251.48586773137</v>
      </c>
      <c r="D777">
        <v>3366.929932</v>
      </c>
      <c r="E777">
        <v>4.94430233072059</v>
      </c>
    </row>
    <row r="778" spans="1:5">
      <c r="A778" t="s">
        <v>781</v>
      </c>
      <c r="B778">
        <v>6300000</v>
      </c>
      <c r="C778">
        <v>9246.17780735425</v>
      </c>
      <c r="D778">
        <v>3346.050049</v>
      </c>
      <c r="E778">
        <v>4.91082122307308</v>
      </c>
    </row>
    <row r="779" spans="1:5">
      <c r="A779" t="s">
        <v>782</v>
      </c>
      <c r="B779">
        <v>6300000</v>
      </c>
      <c r="C779">
        <v>9240.83968842941</v>
      </c>
      <c r="D779">
        <v>3362.379883</v>
      </c>
      <c r="E779">
        <v>4.93193864609572</v>
      </c>
    </row>
    <row r="780" spans="1:5">
      <c r="A780" t="s">
        <v>783</v>
      </c>
      <c r="B780">
        <v>6300000</v>
      </c>
      <c r="C780">
        <v>9235.46655547933</v>
      </c>
      <c r="D780">
        <v>3383.830078</v>
      </c>
      <c r="E780">
        <v>4.96051579599905</v>
      </c>
    </row>
    <row r="781" spans="1:5">
      <c r="A781" t="s">
        <v>784</v>
      </c>
      <c r="B781">
        <v>6300000</v>
      </c>
      <c r="C781">
        <v>9230.02418551417</v>
      </c>
      <c r="D781">
        <v>3382.679932</v>
      </c>
      <c r="E781">
        <v>4.95590755304975</v>
      </c>
    </row>
    <row r="782" spans="1:5">
      <c r="A782" t="s">
        <v>785</v>
      </c>
      <c r="B782">
        <v>6300000</v>
      </c>
      <c r="C782">
        <v>9224.60176565944</v>
      </c>
      <c r="D782">
        <v>3391.75</v>
      </c>
      <c r="E782">
        <v>4.96627667280562</v>
      </c>
    </row>
    <row r="783" spans="1:5">
      <c r="A783" t="s">
        <v>786</v>
      </c>
      <c r="B783">
        <v>6300000</v>
      </c>
      <c r="C783">
        <v>9219.17512024747</v>
      </c>
      <c r="D783">
        <v>3385.379883</v>
      </c>
      <c r="E783">
        <v>4.95403333173649</v>
      </c>
    </row>
    <row r="784" spans="1:5">
      <c r="A784" t="s">
        <v>787</v>
      </c>
      <c r="B784">
        <v>6300000</v>
      </c>
      <c r="C784">
        <v>9213.74296722482</v>
      </c>
      <c r="D784">
        <v>3377.72998</v>
      </c>
      <c r="E784">
        <v>4.93992632514435</v>
      </c>
    </row>
    <row r="785" spans="1:5">
      <c r="A785" t="s">
        <v>788</v>
      </c>
      <c r="B785">
        <v>6300000</v>
      </c>
      <c r="C785">
        <v>9208.29239297522</v>
      </c>
      <c r="D785">
        <v>3379.76001</v>
      </c>
      <c r="E785">
        <v>4.93997117304204</v>
      </c>
    </row>
    <row r="786" spans="1:5">
      <c r="A786" t="s">
        <v>789</v>
      </c>
      <c r="B786">
        <v>6300000</v>
      </c>
      <c r="C786">
        <v>9202.84939105345</v>
      </c>
      <c r="D786">
        <v>3384.75</v>
      </c>
      <c r="E786">
        <v>4.94434039307431</v>
      </c>
    </row>
    <row r="787" spans="1:5">
      <c r="A787" t="s">
        <v>790</v>
      </c>
      <c r="B787">
        <v>6300000</v>
      </c>
      <c r="C787">
        <v>9197.38313753858</v>
      </c>
      <c r="D787">
        <v>3388.820068</v>
      </c>
      <c r="E787">
        <v>4.94734548405961</v>
      </c>
    </row>
    <row r="788" spans="1:5">
      <c r="A788" t="s">
        <v>791</v>
      </c>
      <c r="B788">
        <v>6300000</v>
      </c>
      <c r="C788">
        <v>9191.84187658192</v>
      </c>
      <c r="D788">
        <v>3385.379883</v>
      </c>
      <c r="E788">
        <v>4.93934548836467</v>
      </c>
    </row>
    <row r="789" spans="1:5">
      <c r="A789" t="s">
        <v>792</v>
      </c>
      <c r="B789">
        <v>6300000</v>
      </c>
      <c r="C789">
        <v>9186.38186872334</v>
      </c>
      <c r="D789">
        <v>3321.409912</v>
      </c>
      <c r="E789">
        <v>4.84313330066584</v>
      </c>
    </row>
    <row r="790" spans="1:5">
      <c r="A790" t="s">
        <v>793</v>
      </c>
      <c r="B790">
        <v>6300000</v>
      </c>
      <c r="C790">
        <v>9180.91909065133</v>
      </c>
      <c r="D790">
        <v>3366.840088</v>
      </c>
      <c r="E790">
        <v>4.90645816493483</v>
      </c>
    </row>
    <row r="791" spans="1:5">
      <c r="A791" t="s">
        <v>794</v>
      </c>
      <c r="B791">
        <v>6300000</v>
      </c>
      <c r="C791">
        <v>9175.44493186395</v>
      </c>
      <c r="D791">
        <v>3362.97998</v>
      </c>
      <c r="E791">
        <v>4.8979107322938</v>
      </c>
    </row>
    <row r="792" spans="1:5">
      <c r="A792" t="s">
        <v>795</v>
      </c>
      <c r="B792">
        <v>6300000</v>
      </c>
      <c r="C792">
        <v>9169.83351874944</v>
      </c>
      <c r="D792">
        <v>3365.22998</v>
      </c>
      <c r="E792">
        <v>4.89819026490548</v>
      </c>
    </row>
    <row r="793" spans="1:5">
      <c r="A793" t="s">
        <v>796</v>
      </c>
      <c r="B793">
        <v>6300000</v>
      </c>
      <c r="C793">
        <v>9164.21193957259</v>
      </c>
      <c r="D793">
        <v>3405.560059</v>
      </c>
      <c r="E793">
        <v>4.95385304025704</v>
      </c>
    </row>
    <row r="794" spans="1:5">
      <c r="A794" t="s">
        <v>797</v>
      </c>
      <c r="B794">
        <v>6300000</v>
      </c>
      <c r="C794">
        <v>9158.55691385142</v>
      </c>
      <c r="D794">
        <v>3415.139893</v>
      </c>
      <c r="E794">
        <v>4.96472271092142</v>
      </c>
    </row>
    <row r="795" spans="1:5">
      <c r="A795" t="s">
        <v>798</v>
      </c>
      <c r="B795">
        <v>6300000</v>
      </c>
      <c r="C795">
        <v>9152.80834392938</v>
      </c>
      <c r="D795">
        <v>3422.580078</v>
      </c>
      <c r="E795">
        <v>4.97241579296585</v>
      </c>
    </row>
    <row r="796" spans="1:5">
      <c r="A796" t="s">
        <v>799</v>
      </c>
      <c r="B796">
        <v>6300000</v>
      </c>
      <c r="C796">
        <v>9147.08385507625</v>
      </c>
      <c r="D796">
        <v>3388.870117</v>
      </c>
      <c r="E796">
        <v>4.92036176732715</v>
      </c>
    </row>
    <row r="797" spans="1:5">
      <c r="A797" t="s">
        <v>800</v>
      </c>
      <c r="B797">
        <v>6300000</v>
      </c>
      <c r="C797">
        <v>9141.37383412295</v>
      </c>
      <c r="D797">
        <v>3378.129883</v>
      </c>
      <c r="E797">
        <v>4.90170605090873</v>
      </c>
    </row>
    <row r="798" spans="1:5">
      <c r="A798" t="s">
        <v>801</v>
      </c>
      <c r="B798">
        <v>6300000</v>
      </c>
      <c r="C798">
        <v>9135.56540888155</v>
      </c>
      <c r="D798">
        <v>3367.169922</v>
      </c>
      <c r="E798">
        <v>4.88269858178565</v>
      </c>
    </row>
    <row r="799" spans="1:5">
      <c r="A799" t="s">
        <v>802</v>
      </c>
      <c r="B799">
        <v>6300000</v>
      </c>
      <c r="C799">
        <v>9129.7778188119</v>
      </c>
      <c r="D799">
        <v>3402.73999</v>
      </c>
      <c r="E799">
        <v>4.93115239426765</v>
      </c>
    </row>
    <row r="800" spans="1:5">
      <c r="A800" t="s">
        <v>803</v>
      </c>
      <c r="B800">
        <v>6300000</v>
      </c>
      <c r="C800">
        <v>9124.09048072558</v>
      </c>
      <c r="D800">
        <v>3422.02002</v>
      </c>
      <c r="E800">
        <v>4.95600322052927</v>
      </c>
    </row>
    <row r="801" spans="1:5">
      <c r="A801" t="s">
        <v>804</v>
      </c>
      <c r="B801">
        <v>6300000</v>
      </c>
      <c r="C801">
        <v>9118.34843114015</v>
      </c>
      <c r="D801">
        <v>3427.48999</v>
      </c>
      <c r="E801">
        <v>4.96080126556589</v>
      </c>
    </row>
    <row r="802" spans="1:5">
      <c r="A802" t="s">
        <v>805</v>
      </c>
      <c r="B802">
        <v>6300000</v>
      </c>
      <c r="C802">
        <v>9112.61591181207</v>
      </c>
      <c r="D802">
        <v>3445.76001</v>
      </c>
      <c r="E802">
        <v>4.98410912625583</v>
      </c>
    </row>
    <row r="803" spans="1:5">
      <c r="A803" t="s">
        <v>806</v>
      </c>
      <c r="B803">
        <v>6300000</v>
      </c>
      <c r="C803">
        <v>9106.92418892051</v>
      </c>
      <c r="D803">
        <v>3470.47998</v>
      </c>
      <c r="E803">
        <v>5.01672985349625</v>
      </c>
    </row>
    <row r="804" spans="1:5">
      <c r="A804" t="s">
        <v>807</v>
      </c>
      <c r="B804">
        <v>6300000</v>
      </c>
      <c r="C804">
        <v>9101.3016439498</v>
      </c>
      <c r="D804">
        <v>3487.820068</v>
      </c>
      <c r="E804">
        <v>5.03868293947452</v>
      </c>
    </row>
    <row r="805" spans="1:5">
      <c r="A805" t="s">
        <v>808</v>
      </c>
      <c r="B805">
        <v>6300000</v>
      </c>
      <c r="C805">
        <v>9095.75166662621</v>
      </c>
      <c r="D805">
        <v>3481.149902</v>
      </c>
      <c r="E805">
        <v>5.02598016236384</v>
      </c>
    </row>
    <row r="806" spans="1:5">
      <c r="A806" t="s">
        <v>809</v>
      </c>
      <c r="B806">
        <v>6300000</v>
      </c>
      <c r="C806">
        <v>9090.2119317229</v>
      </c>
      <c r="D806">
        <v>3479.340088</v>
      </c>
      <c r="E806">
        <v>5.02030774324753</v>
      </c>
    </row>
    <row r="807" spans="1:5">
      <c r="A807" t="s">
        <v>810</v>
      </c>
      <c r="B807">
        <v>6300000</v>
      </c>
      <c r="C807">
        <v>9084.71414672831</v>
      </c>
      <c r="D807">
        <v>3483.01001</v>
      </c>
      <c r="E807">
        <v>5.02256354143545</v>
      </c>
    </row>
    <row r="808" spans="1:5">
      <c r="A808" t="s">
        <v>811</v>
      </c>
      <c r="B808">
        <v>6300000</v>
      </c>
      <c r="C808">
        <v>9079.25462364684</v>
      </c>
      <c r="D808">
        <v>3477.72998</v>
      </c>
      <c r="E808">
        <v>5.01193587312861</v>
      </c>
    </row>
    <row r="809" spans="1:5">
      <c r="A809" t="s">
        <v>812</v>
      </c>
      <c r="B809">
        <v>6300000</v>
      </c>
      <c r="C809">
        <v>9073.75646964583</v>
      </c>
      <c r="D809">
        <v>3504.26001</v>
      </c>
      <c r="E809">
        <v>5.04711141858074</v>
      </c>
    </row>
    <row r="810" spans="1:5">
      <c r="A810" t="s">
        <v>813</v>
      </c>
      <c r="B810">
        <v>6300000</v>
      </c>
      <c r="C810">
        <v>9068.22399310367</v>
      </c>
      <c r="D810">
        <v>3516.169922</v>
      </c>
      <c r="E810">
        <v>5.06117721436664</v>
      </c>
    </row>
    <row r="811" spans="1:5">
      <c r="A811" t="s">
        <v>814</v>
      </c>
      <c r="B811">
        <v>6300000</v>
      </c>
      <c r="C811">
        <v>9062.68750221984</v>
      </c>
      <c r="D811">
        <v>3514.199951</v>
      </c>
      <c r="E811">
        <v>5.0552533295602</v>
      </c>
    </row>
    <row r="812" spans="1:5">
      <c r="A812" t="s">
        <v>815</v>
      </c>
      <c r="B812">
        <v>6300000</v>
      </c>
      <c r="C812">
        <v>9057.12786825051</v>
      </c>
      <c r="D812">
        <v>3468.98999</v>
      </c>
      <c r="E812">
        <v>4.98715649414461</v>
      </c>
    </row>
    <row r="813" spans="1:5">
      <c r="A813" t="s">
        <v>816</v>
      </c>
      <c r="B813">
        <v>6300000</v>
      </c>
      <c r="C813">
        <v>9051.54259413983</v>
      </c>
      <c r="D813">
        <v>3460.290039</v>
      </c>
      <c r="E813">
        <v>4.97158137715655</v>
      </c>
    </row>
    <row r="814" spans="1:5">
      <c r="A814" t="s">
        <v>817</v>
      </c>
      <c r="B814">
        <v>6300000</v>
      </c>
      <c r="C814">
        <v>9045.9791846732</v>
      </c>
      <c r="D814">
        <v>3456.399902</v>
      </c>
      <c r="E814">
        <v>4.96293993133309</v>
      </c>
    </row>
    <row r="815" spans="1:5">
      <c r="A815" t="s">
        <v>818</v>
      </c>
      <c r="B815">
        <v>6300000</v>
      </c>
      <c r="C815">
        <v>9040.4416761674</v>
      </c>
      <c r="D815">
        <v>3475.790039</v>
      </c>
      <c r="E815">
        <v>4.98772652796557</v>
      </c>
    </row>
    <row r="816" spans="1:5">
      <c r="A816" t="s">
        <v>819</v>
      </c>
      <c r="B816">
        <v>6300000</v>
      </c>
      <c r="C816">
        <v>9034.98274947159</v>
      </c>
      <c r="D816">
        <v>3469.320068</v>
      </c>
      <c r="E816">
        <v>4.97543602647232</v>
      </c>
    </row>
    <row r="817" spans="1:5">
      <c r="A817" t="s">
        <v>820</v>
      </c>
      <c r="B817">
        <v>6300000</v>
      </c>
      <c r="C817">
        <v>9029.56941101925</v>
      </c>
      <c r="D817">
        <v>3509.629883</v>
      </c>
      <c r="E817">
        <v>5.03022962468823</v>
      </c>
    </row>
    <row r="818" spans="1:5">
      <c r="A818" t="s">
        <v>821</v>
      </c>
      <c r="B818">
        <v>6300000</v>
      </c>
      <c r="C818">
        <v>9024.14250346736</v>
      </c>
      <c r="D818">
        <v>3498.629883</v>
      </c>
      <c r="E818">
        <v>5.01144994144148</v>
      </c>
    </row>
    <row r="819" spans="1:5">
      <c r="A819" t="s">
        <v>822</v>
      </c>
      <c r="B819">
        <v>6300000</v>
      </c>
      <c r="C819">
        <v>9018.70292040751</v>
      </c>
      <c r="D819">
        <v>3531.189941</v>
      </c>
      <c r="E819">
        <v>5.05504016403338</v>
      </c>
    </row>
    <row r="820" spans="1:5">
      <c r="A820" t="s">
        <v>823</v>
      </c>
      <c r="B820">
        <v>6300000</v>
      </c>
      <c r="C820">
        <v>9013.2639776897</v>
      </c>
      <c r="D820">
        <v>3569.399902</v>
      </c>
      <c r="E820">
        <v>5.10665770772472</v>
      </c>
    </row>
    <row r="821" spans="1:5">
      <c r="A821" t="s">
        <v>824</v>
      </c>
      <c r="B821">
        <v>6300000</v>
      </c>
      <c r="C821">
        <v>9007.84970032471</v>
      </c>
      <c r="D821">
        <v>3572.800049</v>
      </c>
      <c r="E821">
        <v>5.10845172233409</v>
      </c>
    </row>
    <row r="822" spans="1:5">
      <c r="A822" t="s">
        <v>825</v>
      </c>
      <c r="B822">
        <v>6300000</v>
      </c>
      <c r="C822">
        <v>9002.42248181433</v>
      </c>
      <c r="D822">
        <v>3584.580078</v>
      </c>
      <c r="E822">
        <v>5.12220702889698</v>
      </c>
    </row>
    <row r="823" spans="1:5">
      <c r="A823" t="s">
        <v>826</v>
      </c>
      <c r="B823">
        <v>6300000</v>
      </c>
      <c r="C823">
        <v>8996.99141071484</v>
      </c>
      <c r="D823">
        <v>3574.02002</v>
      </c>
      <c r="E823">
        <v>5.10403609867665</v>
      </c>
    </row>
    <row r="824" spans="1:5">
      <c r="A824" t="s">
        <v>827</v>
      </c>
      <c r="B824">
        <v>6300000</v>
      </c>
      <c r="C824">
        <v>8991.6112572759</v>
      </c>
      <c r="D824">
        <v>3570.080078</v>
      </c>
      <c r="E824">
        <v>5.09536066963829</v>
      </c>
    </row>
    <row r="825" spans="1:5">
      <c r="A825" t="s">
        <v>828</v>
      </c>
      <c r="B825">
        <v>6300000</v>
      </c>
      <c r="C825">
        <v>8986.25470232269</v>
      </c>
      <c r="D825">
        <v>3592</v>
      </c>
      <c r="E825">
        <v>5.12359156995922</v>
      </c>
    </row>
    <row r="826" spans="1:5">
      <c r="A826" t="s">
        <v>829</v>
      </c>
      <c r="B826">
        <v>6300000</v>
      </c>
      <c r="C826">
        <v>8980.80654185155</v>
      </c>
      <c r="D826">
        <v>3563.570068</v>
      </c>
      <c r="E826">
        <v>5.07995767921282</v>
      </c>
    </row>
    <row r="827" spans="1:5">
      <c r="A827" t="s">
        <v>830</v>
      </c>
      <c r="B827">
        <v>6300000</v>
      </c>
      <c r="C827">
        <v>8975.45526017707</v>
      </c>
      <c r="D827">
        <v>3538.72998</v>
      </c>
      <c r="E827">
        <v>5.04154168465672</v>
      </c>
    </row>
    <row r="828" spans="1:5">
      <c r="A828" t="s">
        <v>831</v>
      </c>
      <c r="B828">
        <v>6300000</v>
      </c>
      <c r="C828">
        <v>8970.10356851314</v>
      </c>
      <c r="D828">
        <v>3526.959961</v>
      </c>
      <c r="E828">
        <v>5.02177716383636</v>
      </c>
    </row>
    <row r="829" spans="1:5">
      <c r="A829" t="s">
        <v>832</v>
      </c>
      <c r="B829">
        <v>6300000</v>
      </c>
      <c r="C829">
        <v>8964.75393084185</v>
      </c>
      <c r="D829">
        <v>3557.850098</v>
      </c>
      <c r="E829">
        <v>5.06273819863358</v>
      </c>
    </row>
    <row r="830" spans="1:5">
      <c r="A830" t="s">
        <v>833</v>
      </c>
      <c r="B830">
        <v>6300000</v>
      </c>
      <c r="C830">
        <v>8959.40595339017</v>
      </c>
      <c r="D830">
        <v>3567.540039</v>
      </c>
      <c r="E830">
        <v>5.07349832767848</v>
      </c>
    </row>
    <row r="831" spans="1:5">
      <c r="A831" t="s">
        <v>834</v>
      </c>
      <c r="B831">
        <v>6300000</v>
      </c>
      <c r="C831">
        <v>8954.03861512645</v>
      </c>
      <c r="D831">
        <v>3552.580078</v>
      </c>
      <c r="E831">
        <v>5.04919669868904</v>
      </c>
    </row>
    <row r="832" spans="1:5">
      <c r="A832" t="s">
        <v>835</v>
      </c>
      <c r="B832">
        <v>6300000</v>
      </c>
      <c r="C832">
        <v>8948.68931156511</v>
      </c>
      <c r="D832">
        <v>3565.080078</v>
      </c>
      <c r="E832">
        <v>5.06393555378926</v>
      </c>
    </row>
    <row r="833" spans="1:5">
      <c r="A833" t="s">
        <v>836</v>
      </c>
      <c r="B833">
        <v>6300000</v>
      </c>
      <c r="C833">
        <v>8943.38321799454</v>
      </c>
      <c r="D833">
        <v>3512.800049</v>
      </c>
      <c r="E833">
        <v>4.98671698514238</v>
      </c>
    </row>
    <row r="834" spans="1:5">
      <c r="A834" t="s">
        <v>837</v>
      </c>
      <c r="B834">
        <v>6300000</v>
      </c>
      <c r="C834">
        <v>8938.08441845263</v>
      </c>
      <c r="D834">
        <v>3580.649902</v>
      </c>
      <c r="E834">
        <v>5.08002398365082</v>
      </c>
    </row>
    <row r="835" spans="1:5">
      <c r="A835" t="s">
        <v>838</v>
      </c>
      <c r="B835">
        <v>6300000</v>
      </c>
      <c r="C835">
        <v>8932.78334012587</v>
      </c>
      <c r="D835">
        <v>3609.840088</v>
      </c>
      <c r="E835">
        <v>5.11839990454046</v>
      </c>
    </row>
    <row r="836" spans="1:5">
      <c r="A836" t="s">
        <v>839</v>
      </c>
      <c r="B836">
        <v>6300000</v>
      </c>
      <c r="C836">
        <v>8927.41351434337</v>
      </c>
      <c r="D836">
        <v>3611.290039</v>
      </c>
      <c r="E836">
        <v>5.1173776981559</v>
      </c>
    </row>
    <row r="837" spans="1:5">
      <c r="A837" t="s">
        <v>840</v>
      </c>
      <c r="B837">
        <v>6300000</v>
      </c>
      <c r="C837">
        <v>8922.0927300748</v>
      </c>
      <c r="D837">
        <v>3591.25</v>
      </c>
      <c r="E837">
        <v>5.08594690744145</v>
      </c>
    </row>
    <row r="838" spans="1:5">
      <c r="A838" t="s">
        <v>841</v>
      </c>
      <c r="B838">
        <v>6300000</v>
      </c>
      <c r="C838">
        <v>8916.8331663696</v>
      </c>
      <c r="D838">
        <v>3617.699951</v>
      </c>
      <c r="E838">
        <v>5.12038522365881</v>
      </c>
    </row>
    <row r="839" spans="1:5">
      <c r="A839" t="s">
        <v>842</v>
      </c>
      <c r="B839">
        <v>6300000</v>
      </c>
      <c r="C839">
        <v>8911.56388876822</v>
      </c>
      <c r="D839">
        <v>3627.719971</v>
      </c>
      <c r="E839">
        <v>5.13153306224236</v>
      </c>
    </row>
    <row r="840" spans="1:5">
      <c r="A840" t="s">
        <v>843</v>
      </c>
      <c r="B840">
        <v>6300000</v>
      </c>
      <c r="C840">
        <v>8906.22802923746</v>
      </c>
      <c r="D840">
        <v>3613.76001</v>
      </c>
      <c r="E840">
        <v>5.10872550666658</v>
      </c>
    </row>
    <row r="841" spans="1:5">
      <c r="A841" t="s">
        <v>844</v>
      </c>
      <c r="B841">
        <v>6300000</v>
      </c>
      <c r="C841">
        <v>8900.95458985411</v>
      </c>
      <c r="D841">
        <v>3541.47998</v>
      </c>
      <c r="E841">
        <v>5.00357975918372</v>
      </c>
    </row>
    <row r="842" spans="1:5">
      <c r="A842" t="s">
        <v>845</v>
      </c>
      <c r="B842">
        <v>6300000</v>
      </c>
      <c r="C842">
        <v>8895.72913651269</v>
      </c>
      <c r="D842">
        <v>3509.02002</v>
      </c>
      <c r="E842">
        <v>4.95480819563815</v>
      </c>
    </row>
    <row r="843" spans="1:5">
      <c r="A843" t="s">
        <v>846</v>
      </c>
      <c r="B843">
        <v>6300000</v>
      </c>
      <c r="C843">
        <v>8890.57918591828</v>
      </c>
      <c r="D843">
        <v>3505.719971</v>
      </c>
      <c r="E843">
        <v>4.94728269933819</v>
      </c>
    </row>
    <row r="844" spans="1:5">
      <c r="A844" t="s">
        <v>847</v>
      </c>
      <c r="B844">
        <v>6300000</v>
      </c>
      <c r="C844">
        <v>8885.4161787738</v>
      </c>
      <c r="D844">
        <v>3467.820068</v>
      </c>
      <c r="E844">
        <v>4.89095627575931</v>
      </c>
    </row>
    <row r="845" spans="1:5">
      <c r="A845" t="s">
        <v>848</v>
      </c>
      <c r="B845">
        <v>6300000</v>
      </c>
      <c r="C845">
        <v>8880.29284981455</v>
      </c>
      <c r="D845">
        <v>3532.409912</v>
      </c>
      <c r="E845">
        <v>4.97918007684883</v>
      </c>
    </row>
    <row r="846" spans="1:5">
      <c r="A846" t="s">
        <v>849</v>
      </c>
      <c r="B846">
        <v>6300000</v>
      </c>
      <c r="C846">
        <v>8875.21314975376</v>
      </c>
      <c r="D846">
        <v>3521.919922</v>
      </c>
      <c r="E846">
        <v>4.961553968907</v>
      </c>
    </row>
    <row r="847" spans="1:5">
      <c r="A847" t="s">
        <v>850</v>
      </c>
      <c r="B847">
        <v>6300000</v>
      </c>
      <c r="C847">
        <v>8870.18838469315</v>
      </c>
      <c r="D847">
        <v>3440.5</v>
      </c>
      <c r="E847">
        <v>4.84410843452965</v>
      </c>
    </row>
    <row r="848" spans="1:5">
      <c r="A848" t="s">
        <v>851</v>
      </c>
      <c r="B848">
        <v>6300000</v>
      </c>
      <c r="C848">
        <v>8865.21214009394</v>
      </c>
      <c r="D848">
        <v>3470.199951</v>
      </c>
      <c r="E848">
        <v>4.88318392605692</v>
      </c>
    </row>
    <row r="849" spans="1:5">
      <c r="A849" t="s">
        <v>852</v>
      </c>
      <c r="B849">
        <v>6300000</v>
      </c>
      <c r="C849">
        <v>8860.23645758656</v>
      </c>
      <c r="D849">
        <v>3454.899902</v>
      </c>
      <c r="E849">
        <v>4.85892540777978</v>
      </c>
    </row>
    <row r="850" spans="1:5">
      <c r="A850" t="s">
        <v>853</v>
      </c>
      <c r="B850">
        <v>6300000</v>
      </c>
      <c r="C850">
        <v>8855.24788177444</v>
      </c>
      <c r="D850">
        <v>3497.600098</v>
      </c>
      <c r="E850">
        <v>4.91620886652517</v>
      </c>
    </row>
    <row r="851" spans="1:5">
      <c r="A851" t="s">
        <v>854</v>
      </c>
      <c r="B851">
        <v>6300000</v>
      </c>
      <c r="C851">
        <v>8850.32695012506</v>
      </c>
      <c r="D851">
        <v>3561.909912</v>
      </c>
      <c r="E851">
        <v>5.00382020445892</v>
      </c>
    </row>
    <row r="852" spans="1:5">
      <c r="A852" t="s">
        <v>855</v>
      </c>
      <c r="B852">
        <v>6300000</v>
      </c>
      <c r="C852">
        <v>8845.34592524772</v>
      </c>
      <c r="D852">
        <v>3582.110107</v>
      </c>
      <c r="E852">
        <v>5.02936556170494</v>
      </c>
    </row>
    <row r="853" spans="1:5">
      <c r="A853" t="s">
        <v>856</v>
      </c>
      <c r="B853">
        <v>6300000</v>
      </c>
      <c r="C853">
        <v>8840.32539245144</v>
      </c>
      <c r="D853">
        <v>3621.719971</v>
      </c>
      <c r="E853">
        <v>5.08209254348885</v>
      </c>
    </row>
    <row r="854" spans="1:5">
      <c r="A854" t="s">
        <v>857</v>
      </c>
      <c r="B854">
        <v>6300000</v>
      </c>
      <c r="C854">
        <v>8835.21661978542</v>
      </c>
      <c r="D854">
        <v>3627.360107</v>
      </c>
      <c r="E854">
        <v>5.08706544497032</v>
      </c>
    </row>
    <row r="855" spans="1:5">
      <c r="A855" t="s">
        <v>858</v>
      </c>
      <c r="B855">
        <v>6300000</v>
      </c>
      <c r="C855">
        <v>8830.09870453888</v>
      </c>
      <c r="D855">
        <v>3659.560059</v>
      </c>
      <c r="E855">
        <v>5.12925024383463</v>
      </c>
    </row>
    <row r="856" spans="1:5">
      <c r="A856" t="s">
        <v>859</v>
      </c>
      <c r="B856">
        <v>6300000</v>
      </c>
      <c r="C856">
        <v>8824.98490129265</v>
      </c>
      <c r="D856">
        <v>3663.879883</v>
      </c>
      <c r="E856">
        <v>5.13233089644839</v>
      </c>
    </row>
    <row r="857" spans="1:5">
      <c r="A857" t="s">
        <v>860</v>
      </c>
      <c r="B857">
        <v>6300000</v>
      </c>
      <c r="C857">
        <v>8819.9220835975</v>
      </c>
      <c r="D857">
        <v>3679.429932</v>
      </c>
      <c r="E857">
        <v>5.15115639877722</v>
      </c>
    </row>
    <row r="858" spans="1:5">
      <c r="A858" t="s">
        <v>861</v>
      </c>
      <c r="B858">
        <v>6300000</v>
      </c>
      <c r="C858">
        <v>8814.8697598596</v>
      </c>
      <c r="D858">
        <v>3652.850098</v>
      </c>
      <c r="E858">
        <v>5.11101553431117</v>
      </c>
    </row>
    <row r="859" spans="1:5">
      <c r="A859" t="s">
        <v>862</v>
      </c>
      <c r="B859">
        <v>6300000</v>
      </c>
      <c r="C859">
        <v>8809.83876018914</v>
      </c>
      <c r="D859">
        <v>3671.929932</v>
      </c>
      <c r="E859">
        <v>5.13477946660829</v>
      </c>
    </row>
    <row r="860" spans="1:5">
      <c r="A860" t="s">
        <v>863</v>
      </c>
      <c r="B860">
        <v>6300000</v>
      </c>
      <c r="C860">
        <v>8804.7967530711</v>
      </c>
      <c r="D860">
        <v>3662.600098</v>
      </c>
      <c r="E860">
        <v>5.11880150010608</v>
      </c>
    </row>
    <row r="861" spans="1:5">
      <c r="A861" t="s">
        <v>864</v>
      </c>
      <c r="B861">
        <v>6300000</v>
      </c>
      <c r="C861">
        <v>8799.68649273981</v>
      </c>
      <c r="D861">
        <v>3685.810059</v>
      </c>
      <c r="E861">
        <v>5.14824968110902</v>
      </c>
    </row>
    <row r="862" spans="1:5">
      <c r="A862" t="s">
        <v>865</v>
      </c>
      <c r="B862">
        <v>6300000</v>
      </c>
      <c r="C862">
        <v>8794.59501060545</v>
      </c>
      <c r="D862">
        <v>3679.139893</v>
      </c>
      <c r="E862">
        <v>5.13595957877734</v>
      </c>
    </row>
    <row r="863" spans="1:5">
      <c r="A863" t="s">
        <v>866</v>
      </c>
      <c r="B863">
        <v>6300000</v>
      </c>
      <c r="C863">
        <v>8789.44940158473</v>
      </c>
      <c r="D863">
        <v>3676.600098</v>
      </c>
      <c r="E863">
        <v>5.12941119543372</v>
      </c>
    </row>
    <row r="864" spans="1:5">
      <c r="A864" t="s">
        <v>867</v>
      </c>
      <c r="B864">
        <v>6300000</v>
      </c>
      <c r="C864">
        <v>8784.2811396349</v>
      </c>
      <c r="D864">
        <v>3699.800049</v>
      </c>
      <c r="E864">
        <v>5.15874345886523</v>
      </c>
    </row>
    <row r="865" spans="1:5">
      <c r="A865" t="s">
        <v>868</v>
      </c>
      <c r="B865">
        <v>6300000</v>
      </c>
      <c r="C865">
        <v>8779.11043186733</v>
      </c>
      <c r="D865">
        <v>3696.100098</v>
      </c>
      <c r="E865">
        <v>5.15055094088534</v>
      </c>
    </row>
    <row r="866" spans="1:5">
      <c r="A866" t="s">
        <v>869</v>
      </c>
      <c r="B866">
        <v>6300000</v>
      </c>
      <c r="C866">
        <v>8773.93436439481</v>
      </c>
      <c r="D866">
        <v>3668.370117</v>
      </c>
      <c r="E866">
        <v>5.10889502077227</v>
      </c>
    </row>
    <row r="867" spans="1:5">
      <c r="A867" t="s">
        <v>870</v>
      </c>
      <c r="B867">
        <v>6300000</v>
      </c>
      <c r="C867">
        <v>8768.81496695241</v>
      </c>
      <c r="D867">
        <v>3719.929932</v>
      </c>
      <c r="E867">
        <v>5.17767893075173</v>
      </c>
    </row>
    <row r="868" spans="1:5">
      <c r="A868" t="s">
        <v>871</v>
      </c>
      <c r="B868">
        <v>6300000</v>
      </c>
      <c r="C868">
        <v>8763.70209242902</v>
      </c>
      <c r="D868">
        <v>3727.189941</v>
      </c>
      <c r="E868">
        <v>5.18475909282891</v>
      </c>
    </row>
    <row r="869" spans="1:5">
      <c r="A869" t="s">
        <v>872</v>
      </c>
      <c r="B869">
        <v>6300000</v>
      </c>
      <c r="C869">
        <v>8758.63720009843</v>
      </c>
      <c r="D869">
        <v>3720.929932</v>
      </c>
      <c r="E869">
        <v>5.17305957482141</v>
      </c>
    </row>
    <row r="870" spans="1:5">
      <c r="A870" t="s">
        <v>873</v>
      </c>
      <c r="B870">
        <v>6300000</v>
      </c>
      <c r="C870">
        <v>8753.54976363878</v>
      </c>
      <c r="D870">
        <v>3703.399902</v>
      </c>
      <c r="E870">
        <v>5.14569767250984</v>
      </c>
    </row>
    <row r="871" spans="1:5">
      <c r="A871" t="s">
        <v>874</v>
      </c>
      <c r="B871">
        <v>6300000</v>
      </c>
      <c r="C871">
        <v>8748.45080254888</v>
      </c>
      <c r="D871">
        <v>3706.340088</v>
      </c>
      <c r="E871">
        <v>5.14678316148931</v>
      </c>
    </row>
    <row r="872" spans="1:5">
      <c r="A872" t="s">
        <v>875</v>
      </c>
      <c r="B872">
        <v>6300000</v>
      </c>
      <c r="C872">
        <v>8743.32541239428</v>
      </c>
      <c r="D872">
        <v>3691.5</v>
      </c>
      <c r="E872">
        <v>5.12317234283389</v>
      </c>
    </row>
    <row r="873" spans="1:5">
      <c r="A873" t="s">
        <v>876</v>
      </c>
      <c r="B873">
        <v>6300000</v>
      </c>
      <c r="C873">
        <v>8738.19075333788</v>
      </c>
      <c r="D873">
        <v>3707.060059</v>
      </c>
      <c r="E873">
        <v>5.1417457031146</v>
      </c>
    </row>
    <row r="874" spans="1:5">
      <c r="A874" t="s">
        <v>877</v>
      </c>
      <c r="B874">
        <v>6300000</v>
      </c>
      <c r="C874">
        <v>8733.08069409146</v>
      </c>
      <c r="D874">
        <v>3651.48999</v>
      </c>
      <c r="E874">
        <v>5.06170741846622</v>
      </c>
    </row>
    <row r="875" spans="1:5">
      <c r="A875" t="s">
        <v>878</v>
      </c>
      <c r="B875">
        <v>6300000</v>
      </c>
      <c r="C875">
        <v>8727.95950204665</v>
      </c>
      <c r="D875">
        <v>3627.870117</v>
      </c>
      <c r="E875">
        <v>5.0260164222002</v>
      </c>
    </row>
    <row r="876" spans="1:5">
      <c r="A876" t="s">
        <v>879</v>
      </c>
      <c r="B876">
        <v>6300000</v>
      </c>
      <c r="C876">
        <v>8722.84038433196</v>
      </c>
      <c r="D876">
        <v>3662.51001</v>
      </c>
      <c r="E876">
        <v>5.07103019416636</v>
      </c>
    </row>
    <row r="877" spans="1:5">
      <c r="A877" t="s">
        <v>880</v>
      </c>
      <c r="B877">
        <v>6300000</v>
      </c>
      <c r="C877">
        <v>8717.76968517991</v>
      </c>
      <c r="D877">
        <v>3706.620117</v>
      </c>
      <c r="E877">
        <v>5.12912071277153</v>
      </c>
    </row>
    <row r="878" spans="1:5">
      <c r="A878" t="s">
        <v>881</v>
      </c>
      <c r="B878">
        <v>6300000</v>
      </c>
      <c r="C878">
        <v>8712.54526897455</v>
      </c>
      <c r="D878">
        <v>3682.73999</v>
      </c>
      <c r="E878">
        <v>5.09302204392665</v>
      </c>
    </row>
    <row r="879" spans="1:5">
      <c r="A879" t="s">
        <v>882</v>
      </c>
      <c r="B879">
        <v>6300000</v>
      </c>
      <c r="C879">
        <v>8707.25738966746</v>
      </c>
      <c r="D879">
        <v>3693.969971</v>
      </c>
      <c r="E879">
        <v>5.10545195669832</v>
      </c>
    </row>
    <row r="880" spans="1:5">
      <c r="A880" t="s">
        <v>883</v>
      </c>
      <c r="B880">
        <v>6300000</v>
      </c>
      <c r="C880">
        <v>8702.0348027389</v>
      </c>
      <c r="D880">
        <v>3653.070068</v>
      </c>
      <c r="E880">
        <v>5.04589569342536</v>
      </c>
    </row>
    <row r="881" spans="1:5">
      <c r="A881" t="s">
        <v>884</v>
      </c>
      <c r="B881">
        <v>6300000</v>
      </c>
      <c r="C881">
        <v>8696.77113979839</v>
      </c>
      <c r="D881">
        <v>3617.389893</v>
      </c>
      <c r="E881">
        <v>4.99358920997473</v>
      </c>
    </row>
    <row r="882" spans="1:5">
      <c r="A882" t="s">
        <v>885</v>
      </c>
      <c r="B882">
        <v>6300000</v>
      </c>
      <c r="C882">
        <v>8691.5239408161</v>
      </c>
      <c r="D882">
        <v>3629.72998</v>
      </c>
      <c r="E882">
        <v>5.00760079680443</v>
      </c>
    </row>
    <row r="883" spans="1:5">
      <c r="A883" t="s">
        <v>886</v>
      </c>
      <c r="B883">
        <v>6300000</v>
      </c>
      <c r="C883">
        <v>8686.27900409813</v>
      </c>
      <c r="D883">
        <v>3582.889893</v>
      </c>
      <c r="E883">
        <v>4.93999702405735</v>
      </c>
    </row>
    <row r="884" spans="1:5">
      <c r="A884" t="s">
        <v>887</v>
      </c>
      <c r="B884">
        <v>6300000</v>
      </c>
      <c r="C884">
        <v>8681.0640556868</v>
      </c>
      <c r="D884">
        <v>3563.129883</v>
      </c>
      <c r="E884">
        <v>4.90980297667537</v>
      </c>
    </row>
    <row r="885" spans="1:5">
      <c r="A885" t="s">
        <v>888</v>
      </c>
      <c r="B885">
        <v>6300000</v>
      </c>
      <c r="C885">
        <v>8675.89036058564</v>
      </c>
      <c r="D885">
        <v>3571.48999</v>
      </c>
      <c r="E885">
        <v>4.91838977415382</v>
      </c>
    </row>
    <row r="886" spans="1:5">
      <c r="A886" t="s">
        <v>889</v>
      </c>
      <c r="B886">
        <v>6300000</v>
      </c>
      <c r="C886">
        <v>8670.74633291975</v>
      </c>
      <c r="D886">
        <v>3595.73999</v>
      </c>
      <c r="E886">
        <v>4.94884910038498</v>
      </c>
    </row>
    <row r="887" spans="1:5">
      <c r="A887" t="s">
        <v>890</v>
      </c>
      <c r="B887">
        <v>6300000</v>
      </c>
      <c r="C887">
        <v>8665.64433527267</v>
      </c>
      <c r="D887">
        <v>3658.399902</v>
      </c>
      <c r="E887">
        <v>5.03212577570292</v>
      </c>
    </row>
    <row r="888" spans="1:5">
      <c r="A888" t="s">
        <v>891</v>
      </c>
      <c r="B888">
        <v>6300000</v>
      </c>
      <c r="C888">
        <v>8660.5364164319</v>
      </c>
      <c r="D888">
        <v>3665.98999</v>
      </c>
      <c r="E888">
        <v>5.03959362074124</v>
      </c>
    </row>
    <row r="889" spans="1:5">
      <c r="A889" t="s">
        <v>892</v>
      </c>
      <c r="B889">
        <v>6300000</v>
      </c>
      <c r="C889">
        <v>8655.41937552884</v>
      </c>
      <c r="D889">
        <v>3637.580078</v>
      </c>
      <c r="E889">
        <v>4.99758429954903</v>
      </c>
    </row>
    <row r="890" spans="1:5">
      <c r="A890" t="s">
        <v>893</v>
      </c>
      <c r="B890">
        <v>6300000</v>
      </c>
      <c r="C890">
        <v>8650.32053956333</v>
      </c>
      <c r="D890">
        <v>3539.379883</v>
      </c>
      <c r="E890">
        <v>4.85980484114796</v>
      </c>
    </row>
    <row r="891" spans="1:5">
      <c r="A891" t="s">
        <v>894</v>
      </c>
      <c r="B891">
        <v>6300000</v>
      </c>
      <c r="C891">
        <v>8645.2325055651</v>
      </c>
      <c r="D891">
        <v>3507.75</v>
      </c>
      <c r="E891">
        <v>4.81354195577714</v>
      </c>
    </row>
    <row r="892" spans="1:5">
      <c r="A892" t="s">
        <v>895</v>
      </c>
      <c r="B892">
        <v>6300000</v>
      </c>
      <c r="C892">
        <v>8640.20973280016</v>
      </c>
      <c r="D892">
        <v>3538.22998</v>
      </c>
      <c r="E892">
        <v>4.85254747779069</v>
      </c>
    </row>
    <row r="893" spans="1:5">
      <c r="A893" t="s">
        <v>896</v>
      </c>
      <c r="B893">
        <v>6300000</v>
      </c>
      <c r="C893">
        <v>8635.20904189993</v>
      </c>
      <c r="D893">
        <v>3600.439941</v>
      </c>
      <c r="E893">
        <v>4.93500817989537</v>
      </c>
    </row>
    <row r="894" spans="1:5">
      <c r="A894" t="s">
        <v>897</v>
      </c>
      <c r="B894">
        <v>6300000</v>
      </c>
      <c r="C894">
        <v>8630.24871555063</v>
      </c>
      <c r="D894">
        <v>3487.76001</v>
      </c>
      <c r="E894">
        <v>4.77781529308752</v>
      </c>
    </row>
    <row r="895" spans="1:5">
      <c r="A895" t="s">
        <v>898</v>
      </c>
      <c r="B895">
        <v>6300000</v>
      </c>
      <c r="C895">
        <v>8625.34143675785</v>
      </c>
      <c r="D895">
        <v>3446.850098</v>
      </c>
      <c r="E895">
        <v>4.71908872644004</v>
      </c>
    </row>
    <row r="896" spans="1:5">
      <c r="A896" t="s">
        <v>899</v>
      </c>
      <c r="B896">
        <v>6300000</v>
      </c>
      <c r="C896">
        <v>8620.41860780332</v>
      </c>
      <c r="D896">
        <v>3474.629883</v>
      </c>
      <c r="E896">
        <v>4.75440699978455</v>
      </c>
    </row>
    <row r="897" spans="1:5">
      <c r="A897" t="s">
        <v>900</v>
      </c>
      <c r="B897">
        <v>6300000</v>
      </c>
      <c r="C897">
        <v>8615.56845430599</v>
      </c>
      <c r="D897">
        <v>3487.850098</v>
      </c>
      <c r="E897">
        <v>4.76981131391696</v>
      </c>
    </row>
    <row r="898" spans="1:5">
      <c r="A898" t="s">
        <v>901</v>
      </c>
      <c r="B898">
        <v>6300000</v>
      </c>
      <c r="C898">
        <v>8610.7161535432</v>
      </c>
      <c r="D898">
        <v>3533.090088</v>
      </c>
      <c r="E898">
        <v>4.82895807820079</v>
      </c>
    </row>
    <row r="899" spans="1:5">
      <c r="A899" t="s">
        <v>902</v>
      </c>
      <c r="B899">
        <v>6300000</v>
      </c>
      <c r="C899">
        <v>8605.91866560543</v>
      </c>
      <c r="D899">
        <v>3534.530029</v>
      </c>
      <c r="E899">
        <v>4.82823459535143</v>
      </c>
    </row>
    <row r="900" spans="1:5">
      <c r="A900" t="s">
        <v>903</v>
      </c>
      <c r="B900">
        <v>6300000</v>
      </c>
      <c r="C900">
        <v>8601.15286867985</v>
      </c>
      <c r="D900">
        <v>3559.949951</v>
      </c>
      <c r="E900">
        <v>4.86026567196831</v>
      </c>
    </row>
    <row r="901" spans="1:5">
      <c r="A901" t="s">
        <v>904</v>
      </c>
      <c r="B901">
        <v>6300000</v>
      </c>
      <c r="C901">
        <v>8596.37432283169</v>
      </c>
      <c r="D901">
        <v>3588.810059</v>
      </c>
      <c r="E901">
        <v>4.89694518106471</v>
      </c>
    </row>
    <row r="902" spans="1:5">
      <c r="A902" t="s">
        <v>905</v>
      </c>
      <c r="B902">
        <v>6300000</v>
      </c>
      <c r="C902">
        <v>8591.62430336701</v>
      </c>
      <c r="D902">
        <v>3557.040039</v>
      </c>
      <c r="E902">
        <v>4.85091295986063</v>
      </c>
    </row>
    <row r="903" spans="1:5">
      <c r="A903" t="s">
        <v>906</v>
      </c>
      <c r="B903">
        <v>6300000</v>
      </c>
      <c r="C903">
        <v>8586.86295312332</v>
      </c>
      <c r="D903">
        <v>3591.030029</v>
      </c>
      <c r="E903">
        <v>4.89455281263071</v>
      </c>
    </row>
    <row r="904" spans="1:5">
      <c r="A904" t="s">
        <v>907</v>
      </c>
      <c r="B904">
        <v>6300000</v>
      </c>
      <c r="C904">
        <v>8582.07145936164</v>
      </c>
      <c r="D904">
        <v>3533.100098</v>
      </c>
      <c r="E904">
        <v>4.81290754192279</v>
      </c>
    </row>
    <row r="905" spans="1:5">
      <c r="A905" t="s">
        <v>908</v>
      </c>
      <c r="B905">
        <v>6300000</v>
      </c>
      <c r="C905">
        <v>8577.28478842111</v>
      </c>
      <c r="D905">
        <v>3545.030029</v>
      </c>
      <c r="E905">
        <v>4.82646541940282</v>
      </c>
    </row>
    <row r="906" spans="1:5">
      <c r="A906" t="s">
        <v>909</v>
      </c>
      <c r="B906">
        <v>6300000</v>
      </c>
      <c r="C906">
        <v>8572.55610049218</v>
      </c>
      <c r="D906">
        <v>3573.98999</v>
      </c>
      <c r="E906">
        <v>4.86321106220198</v>
      </c>
    </row>
    <row r="907" spans="1:5">
      <c r="A907" t="s">
        <v>910</v>
      </c>
      <c r="B907">
        <v>6300000</v>
      </c>
      <c r="C907">
        <v>8567.847622298</v>
      </c>
      <c r="D907">
        <v>3582.02002</v>
      </c>
      <c r="E907">
        <v>4.87146058910807</v>
      </c>
    </row>
    <row r="908" spans="1:5">
      <c r="A908" t="s">
        <v>911</v>
      </c>
      <c r="B908">
        <v>6300000</v>
      </c>
      <c r="C908">
        <v>8563.14547433389</v>
      </c>
      <c r="D908">
        <v>3594.360107</v>
      </c>
      <c r="E908">
        <v>4.88556007672751</v>
      </c>
    </row>
    <row r="909" spans="1:5">
      <c r="A909" t="s">
        <v>912</v>
      </c>
      <c r="B909">
        <v>6300000</v>
      </c>
      <c r="C909">
        <v>8558.44224372671</v>
      </c>
      <c r="D909">
        <v>3587.639893</v>
      </c>
      <c r="E909">
        <v>4.87374743103657</v>
      </c>
    </row>
    <row r="910" spans="1:5">
      <c r="A910" t="s">
        <v>913</v>
      </c>
      <c r="B910">
        <v>6300000</v>
      </c>
      <c r="C910">
        <v>8553.7602921154</v>
      </c>
      <c r="D910">
        <v>3605.090088</v>
      </c>
      <c r="E910">
        <v>4.89477403876718</v>
      </c>
    </row>
    <row r="911" spans="1:5">
      <c r="A911" t="s">
        <v>914</v>
      </c>
      <c r="B911">
        <v>6300000</v>
      </c>
      <c r="C911">
        <v>8549.08950977767</v>
      </c>
      <c r="D911">
        <v>3556.51001</v>
      </c>
      <c r="E911">
        <v>4.82617816157306</v>
      </c>
    </row>
    <row r="912" spans="1:5">
      <c r="A912" t="s">
        <v>915</v>
      </c>
      <c r="B912">
        <v>6300000</v>
      </c>
      <c r="C912">
        <v>8544.45523015946</v>
      </c>
      <c r="D912">
        <v>3546.469971</v>
      </c>
      <c r="E912">
        <v>4.80994506227213</v>
      </c>
    </row>
    <row r="913" spans="1:5">
      <c r="A913" t="s">
        <v>916</v>
      </c>
      <c r="B913">
        <v>6300000</v>
      </c>
      <c r="C913">
        <v>8539.8120626109</v>
      </c>
      <c r="D913">
        <v>3540.419922</v>
      </c>
      <c r="E913">
        <v>4.79913027882596</v>
      </c>
    </row>
    <row r="914" spans="1:5">
      <c r="A914" t="s">
        <v>917</v>
      </c>
      <c r="B914">
        <v>6300000</v>
      </c>
      <c r="C914">
        <v>8535.16075071744</v>
      </c>
      <c r="D914">
        <v>3555.699951</v>
      </c>
      <c r="E914">
        <v>4.81721756557192</v>
      </c>
    </row>
    <row r="915" spans="1:5">
      <c r="A915" t="s">
        <v>918</v>
      </c>
      <c r="B915">
        <v>6300000</v>
      </c>
      <c r="C915">
        <v>8530.51624486862</v>
      </c>
      <c r="D915">
        <v>3612.72998</v>
      </c>
      <c r="E915">
        <v>4.89181774328792</v>
      </c>
    </row>
    <row r="916" spans="1:5">
      <c r="A916" t="s">
        <v>919</v>
      </c>
      <c r="B916">
        <v>6300000</v>
      </c>
      <c r="C916">
        <v>8525.87940110277</v>
      </c>
      <c r="D916">
        <v>3611.129883</v>
      </c>
      <c r="E916">
        <v>4.88699331494863</v>
      </c>
    </row>
    <row r="917" spans="1:5">
      <c r="A917" t="s">
        <v>920</v>
      </c>
      <c r="B917">
        <v>6300000</v>
      </c>
      <c r="C917">
        <v>8521.3290194898</v>
      </c>
      <c r="D917">
        <v>3593.25</v>
      </c>
      <c r="E917">
        <v>4.86020087290186</v>
      </c>
    </row>
    <row r="918" spans="1:5">
      <c r="A918" t="s">
        <v>921</v>
      </c>
      <c r="B918">
        <v>6300000</v>
      </c>
      <c r="C918">
        <v>8516.82022517639</v>
      </c>
      <c r="D918">
        <v>3565.169922</v>
      </c>
      <c r="E918">
        <v>4.81966845998097</v>
      </c>
    </row>
    <row r="919" spans="1:5">
      <c r="A919" t="s">
        <v>922</v>
      </c>
      <c r="B919">
        <v>6300000</v>
      </c>
      <c r="C919">
        <v>8512.29891135231</v>
      </c>
      <c r="D919">
        <v>3587.199951</v>
      </c>
      <c r="E919">
        <v>4.84687591074609</v>
      </c>
    </row>
    <row r="920" spans="1:5">
      <c r="A920" t="s">
        <v>923</v>
      </c>
      <c r="B920">
        <v>6300000</v>
      </c>
      <c r="C920">
        <v>8507.83227140537</v>
      </c>
      <c r="D920">
        <v>3615.620117</v>
      </c>
      <c r="E920">
        <v>4.88271262104048</v>
      </c>
    </row>
    <row r="921" spans="1:5">
      <c r="A921" t="s">
        <v>924</v>
      </c>
      <c r="B921">
        <v>6300000</v>
      </c>
      <c r="C921">
        <v>8503.37085989184</v>
      </c>
      <c r="D921">
        <v>3600.310059</v>
      </c>
      <c r="E921">
        <v>4.85948756226604</v>
      </c>
    </row>
    <row r="922" spans="1:5">
      <c r="A922" t="s">
        <v>925</v>
      </c>
      <c r="B922">
        <v>6300000</v>
      </c>
      <c r="C922">
        <v>8498.94516614239</v>
      </c>
      <c r="D922">
        <v>3635.610107</v>
      </c>
      <c r="E922">
        <v>4.9045795150581</v>
      </c>
    </row>
    <row r="923" spans="1:5">
      <c r="A923" t="s">
        <v>926</v>
      </c>
      <c r="B923">
        <v>6300000</v>
      </c>
      <c r="C923">
        <v>8494.51146002104</v>
      </c>
      <c r="D923">
        <v>3650.860107</v>
      </c>
      <c r="E923">
        <v>4.92258301870558</v>
      </c>
    </row>
    <row r="924" spans="1:5">
      <c r="A924" t="s">
        <v>927</v>
      </c>
      <c r="B924">
        <v>6300000</v>
      </c>
      <c r="C924">
        <v>8490.0375935978</v>
      </c>
      <c r="D924">
        <v>3677.330078</v>
      </c>
      <c r="E924">
        <v>4.95566200099808</v>
      </c>
    </row>
    <row r="925" spans="1:5">
      <c r="A925" t="s">
        <v>928</v>
      </c>
      <c r="B925">
        <v>6300000</v>
      </c>
      <c r="C925">
        <v>8485.59221514206</v>
      </c>
      <c r="D925">
        <v>3723.070068</v>
      </c>
      <c r="E925">
        <v>5.01467529927766</v>
      </c>
    </row>
    <row r="926" spans="1:5">
      <c r="A926" t="s">
        <v>929</v>
      </c>
      <c r="B926">
        <v>6300000</v>
      </c>
      <c r="C926">
        <v>8481.16244562064</v>
      </c>
      <c r="D926">
        <v>3712.26001</v>
      </c>
      <c r="E926">
        <v>4.99750479130021</v>
      </c>
    </row>
    <row r="927" spans="1:5">
      <c r="A927" t="s">
        <v>930</v>
      </c>
      <c r="B927">
        <v>6300000</v>
      </c>
      <c r="C927">
        <v>8476.76840544118</v>
      </c>
      <c r="D927">
        <v>3735.719971</v>
      </c>
      <c r="E927">
        <v>5.02648143202356</v>
      </c>
    </row>
    <row r="928" spans="1:5">
      <c r="A928" t="s">
        <v>931</v>
      </c>
      <c r="B928">
        <v>6300000</v>
      </c>
      <c r="C928">
        <v>8472.35422424198</v>
      </c>
      <c r="D928">
        <v>3736.820068</v>
      </c>
      <c r="E928">
        <v>5.02534337910349</v>
      </c>
    </row>
    <row r="929" spans="1:5">
      <c r="A929" t="s">
        <v>932</v>
      </c>
      <c r="B929">
        <v>6300000</v>
      </c>
      <c r="C929">
        <v>8467.96080458628</v>
      </c>
      <c r="D929">
        <v>3732.959961</v>
      </c>
      <c r="E929">
        <v>5.01754898965681</v>
      </c>
    </row>
    <row r="930" spans="1:5">
      <c r="A930" t="s">
        <v>933</v>
      </c>
      <c r="B930">
        <v>6300000</v>
      </c>
      <c r="C930">
        <v>8463.59025436961</v>
      </c>
      <c r="D930">
        <v>3730.070068</v>
      </c>
      <c r="E930">
        <v>5.01107693264136</v>
      </c>
    </row>
    <row r="931" spans="1:5">
      <c r="A931" t="s">
        <v>934</v>
      </c>
      <c r="B931">
        <v>6300000</v>
      </c>
      <c r="C931">
        <v>8459.26676665665</v>
      </c>
      <c r="D931">
        <v>3743.590088</v>
      </c>
      <c r="E931">
        <v>5.02667098720693</v>
      </c>
    </row>
    <row r="932" spans="1:5">
      <c r="A932" t="s">
        <v>935</v>
      </c>
      <c r="B932">
        <v>6300000</v>
      </c>
      <c r="C932">
        <v>8454.84785417412</v>
      </c>
      <c r="D932">
        <v>3776.949951</v>
      </c>
      <c r="E932">
        <v>5.06881542675165</v>
      </c>
    </row>
    <row r="933" spans="1:5">
      <c r="A933" t="s">
        <v>936</v>
      </c>
      <c r="B933">
        <v>6300000</v>
      </c>
      <c r="C933">
        <v>8450.44833028153</v>
      </c>
      <c r="D933">
        <v>3794.570068</v>
      </c>
      <c r="E933">
        <v>5.08981242782014</v>
      </c>
    </row>
    <row r="934" spans="1:5">
      <c r="A934" t="s">
        <v>937</v>
      </c>
      <c r="B934">
        <v>6300000</v>
      </c>
      <c r="C934">
        <v>8446.16392961444</v>
      </c>
      <c r="D934">
        <v>3795.73999</v>
      </c>
      <c r="E934">
        <v>5.08880034757668</v>
      </c>
    </row>
    <row r="935" spans="1:5">
      <c r="A935" t="s">
        <v>938</v>
      </c>
      <c r="B935">
        <v>6300000</v>
      </c>
      <c r="C935">
        <v>8441.86928994011</v>
      </c>
      <c r="D935">
        <v>3800.860107</v>
      </c>
      <c r="E935">
        <v>5.09307368454632</v>
      </c>
    </row>
    <row r="936" spans="1:5">
      <c r="A936" t="s">
        <v>939</v>
      </c>
      <c r="B936">
        <v>6300000</v>
      </c>
      <c r="C936">
        <v>8437.56189988568</v>
      </c>
      <c r="D936">
        <v>3797.850098</v>
      </c>
      <c r="E936">
        <v>5.08644369656538</v>
      </c>
    </row>
    <row r="937" spans="1:5">
      <c r="A937" t="s">
        <v>940</v>
      </c>
      <c r="B937">
        <v>6300000</v>
      </c>
      <c r="C937">
        <v>8433.25064145915</v>
      </c>
      <c r="D937">
        <v>3763.800049</v>
      </c>
      <c r="E937">
        <v>5.03826494881797</v>
      </c>
    </row>
    <row r="938" spans="1:5">
      <c r="A938" t="s">
        <v>941</v>
      </c>
      <c r="B938">
        <v>6300000</v>
      </c>
      <c r="C938">
        <v>8428.89835255691</v>
      </c>
      <c r="D938">
        <v>3775.560059</v>
      </c>
      <c r="E938">
        <v>5.05139872401346</v>
      </c>
    </row>
    <row r="939" spans="1:5">
      <c r="A939" t="s">
        <v>942</v>
      </c>
      <c r="B939">
        <v>6300000</v>
      </c>
      <c r="C939">
        <v>8424.5477936566</v>
      </c>
      <c r="D939">
        <v>3779.929932</v>
      </c>
      <c r="E939">
        <v>5.05463497917574</v>
      </c>
    </row>
    <row r="940" spans="1:5">
      <c r="A940" t="s">
        <v>943</v>
      </c>
      <c r="B940">
        <v>6300000</v>
      </c>
      <c r="C940">
        <v>8420.11949595178</v>
      </c>
      <c r="D940">
        <v>3781.320068</v>
      </c>
      <c r="E940">
        <v>5.05383600396834</v>
      </c>
    </row>
    <row r="941" spans="1:5">
      <c r="A941" t="s">
        <v>944</v>
      </c>
      <c r="B941">
        <v>6300000</v>
      </c>
      <c r="C941">
        <v>8415.68503700569</v>
      </c>
      <c r="D941">
        <v>3804.610107</v>
      </c>
      <c r="E941">
        <v>5.08228576970167</v>
      </c>
    </row>
    <row r="942" spans="1:5">
      <c r="A942" t="s">
        <v>945</v>
      </c>
      <c r="B942">
        <v>6300000</v>
      </c>
      <c r="C942">
        <v>8411.2372276958</v>
      </c>
      <c r="D942">
        <v>3800.800049</v>
      </c>
      <c r="E942">
        <v>5.07451283605981</v>
      </c>
    </row>
    <row r="943" spans="1:5">
      <c r="A943" t="s">
        <v>946</v>
      </c>
      <c r="B943">
        <v>6300000</v>
      </c>
      <c r="C943">
        <v>8406.76189182921</v>
      </c>
      <c r="D943">
        <v>3802.639893</v>
      </c>
      <c r="E943">
        <v>5.07426795886062</v>
      </c>
    </row>
    <row r="944" spans="1:5">
      <c r="A944" t="s">
        <v>947</v>
      </c>
      <c r="B944">
        <v>6300000</v>
      </c>
      <c r="C944">
        <v>8402.28350824925</v>
      </c>
      <c r="D944">
        <v>3805.310059</v>
      </c>
      <c r="E944">
        <v>5.07512602420805</v>
      </c>
    </row>
    <row r="945" spans="1:5">
      <c r="A945" t="s">
        <v>948</v>
      </c>
      <c r="B945">
        <v>6300000</v>
      </c>
      <c r="C945">
        <v>8397.83420772064</v>
      </c>
      <c r="D945">
        <v>3799.530029</v>
      </c>
      <c r="E945">
        <v>5.06473384933302</v>
      </c>
    </row>
    <row r="946" spans="1:5">
      <c r="A946" t="s">
        <v>949</v>
      </c>
      <c r="B946">
        <v>6300000</v>
      </c>
      <c r="C946">
        <v>8393.43017132308</v>
      </c>
      <c r="D946">
        <v>3827.330078</v>
      </c>
      <c r="E946">
        <v>5.0991155162377</v>
      </c>
    </row>
    <row r="947" spans="1:5">
      <c r="A947" t="s">
        <v>950</v>
      </c>
      <c r="B947">
        <v>6300000</v>
      </c>
      <c r="C947">
        <v>8389.01013098204</v>
      </c>
      <c r="D947">
        <v>3826.909912</v>
      </c>
      <c r="E947">
        <v>5.09587079716248</v>
      </c>
    </row>
    <row r="948" spans="1:5">
      <c r="A948" t="s">
        <v>951</v>
      </c>
      <c r="B948">
        <v>6300000</v>
      </c>
      <c r="C948">
        <v>8384.59712140449</v>
      </c>
      <c r="D948">
        <v>3844.439941</v>
      </c>
      <c r="E948">
        <v>5.11652064487636</v>
      </c>
    </row>
    <row r="949" spans="1:5">
      <c r="A949" t="s">
        <v>952</v>
      </c>
      <c r="B949">
        <v>6300000</v>
      </c>
      <c r="C949">
        <v>8380.11947275066</v>
      </c>
      <c r="D949">
        <v>3849.47998</v>
      </c>
      <c r="E949">
        <v>5.12049240323203</v>
      </c>
    </row>
    <row r="950" spans="1:5">
      <c r="A950" t="s">
        <v>953</v>
      </c>
      <c r="B950">
        <v>6300000</v>
      </c>
      <c r="C950">
        <v>8375.54295666019</v>
      </c>
      <c r="D950">
        <v>3894.330078</v>
      </c>
      <c r="E950">
        <v>5.17732204058775</v>
      </c>
    </row>
    <row r="951" spans="1:5">
      <c r="A951" t="s">
        <v>954</v>
      </c>
      <c r="B951">
        <v>6300000</v>
      </c>
      <c r="C951">
        <v>8370.91179651612</v>
      </c>
      <c r="D951">
        <v>3899.27002</v>
      </c>
      <c r="E951">
        <v>5.18102308066978</v>
      </c>
    </row>
    <row r="952" spans="1:5">
      <c r="A952" t="s">
        <v>955</v>
      </c>
      <c r="B952">
        <v>6300000</v>
      </c>
      <c r="C952">
        <v>8366.30124570055</v>
      </c>
      <c r="D952">
        <v>3923.01001</v>
      </c>
      <c r="E952">
        <v>5.20969579897757</v>
      </c>
    </row>
    <row r="953" spans="1:5">
      <c r="A953" t="s">
        <v>956</v>
      </c>
      <c r="B953">
        <v>6300000</v>
      </c>
      <c r="C953">
        <v>8361.71036916911</v>
      </c>
      <c r="D953">
        <v>3910.709961</v>
      </c>
      <c r="E953">
        <v>5.19051175106454</v>
      </c>
    </row>
    <row r="954" spans="1:5">
      <c r="A954" t="s">
        <v>957</v>
      </c>
      <c r="B954">
        <v>6300000</v>
      </c>
      <c r="C954">
        <v>8357.15074515093</v>
      </c>
      <c r="D954">
        <v>3864.070068</v>
      </c>
      <c r="E954">
        <v>5.12581207112724</v>
      </c>
    </row>
    <row r="955" spans="1:5">
      <c r="A955" t="s">
        <v>958</v>
      </c>
      <c r="B955">
        <v>6300000</v>
      </c>
      <c r="C955">
        <v>8352.63809201823</v>
      </c>
      <c r="D955">
        <v>3892.909912</v>
      </c>
      <c r="E955">
        <v>5.16128057456612</v>
      </c>
    </row>
    <row r="956" spans="1:5">
      <c r="A956" t="s">
        <v>959</v>
      </c>
      <c r="B956">
        <v>6300000</v>
      </c>
      <c r="C956">
        <v>8348.11782318285</v>
      </c>
      <c r="D956">
        <v>3880.040039</v>
      </c>
      <c r="E956">
        <v>5.14143355622841</v>
      </c>
    </row>
    <row r="957" spans="1:5">
      <c r="A957" t="s">
        <v>960</v>
      </c>
      <c r="B957">
        <v>6300000</v>
      </c>
      <c r="C957">
        <v>8343.61228683243</v>
      </c>
      <c r="D957">
        <v>3904.580078</v>
      </c>
      <c r="E957">
        <v>5.17115909741618</v>
      </c>
    </row>
    <row r="958" spans="1:5">
      <c r="A958" t="s">
        <v>961</v>
      </c>
      <c r="B958">
        <v>6300000</v>
      </c>
      <c r="C958">
        <v>8339.12613794342</v>
      </c>
      <c r="D958">
        <v>3929.459961</v>
      </c>
      <c r="E958">
        <v>5.20131147123448</v>
      </c>
    </row>
    <row r="959" spans="1:5">
      <c r="A959" t="s">
        <v>962</v>
      </c>
      <c r="B959">
        <v>6300000</v>
      </c>
      <c r="C959">
        <v>8334.65204621581</v>
      </c>
      <c r="D959">
        <v>3914.459961</v>
      </c>
      <c r="E959">
        <v>5.17867646409183</v>
      </c>
    </row>
    <row r="960" spans="1:5">
      <c r="A960" t="s">
        <v>963</v>
      </c>
      <c r="B960">
        <v>6300000</v>
      </c>
      <c r="C960">
        <v>8330.20969623865</v>
      </c>
      <c r="D960">
        <v>3932.330078</v>
      </c>
      <c r="E960">
        <v>5.19954510231214</v>
      </c>
    </row>
    <row r="961" spans="1:5">
      <c r="A961" t="s">
        <v>964</v>
      </c>
      <c r="B961">
        <v>6300000</v>
      </c>
      <c r="C961">
        <v>8325.78530750994</v>
      </c>
      <c r="D961">
        <v>3878.01001</v>
      </c>
      <c r="E961">
        <v>5.12499662914833</v>
      </c>
    </row>
    <row r="962" spans="1:5">
      <c r="A962" t="s">
        <v>965</v>
      </c>
      <c r="B962">
        <v>6300000</v>
      </c>
      <c r="C962">
        <v>8321.31246697279</v>
      </c>
      <c r="D962">
        <v>3939.889893</v>
      </c>
      <c r="E962">
        <v>5.20397696589222</v>
      </c>
    </row>
    <row r="963" spans="1:5">
      <c r="A963" t="s">
        <v>966</v>
      </c>
      <c r="B963">
        <v>6300000</v>
      </c>
      <c r="C963">
        <v>8316.88485242232</v>
      </c>
      <c r="D963">
        <v>3934.139893</v>
      </c>
      <c r="E963">
        <v>5.19361721958763</v>
      </c>
    </row>
    <row r="964" spans="1:5">
      <c r="A964" t="s">
        <v>967</v>
      </c>
      <c r="B964">
        <v>6300000</v>
      </c>
      <c r="C964">
        <v>8312.40183398162</v>
      </c>
      <c r="D964">
        <v>3961.620117</v>
      </c>
      <c r="E964">
        <v>5.22707592477607</v>
      </c>
    </row>
    <row r="965" spans="1:5">
      <c r="A965" t="s">
        <v>968</v>
      </c>
      <c r="B965">
        <v>6300000</v>
      </c>
      <c r="C965">
        <v>8307.91188536447</v>
      </c>
      <c r="D965">
        <v>3986.189941</v>
      </c>
      <c r="E965">
        <v>5.25665314097686</v>
      </c>
    </row>
    <row r="966" spans="1:5">
      <c r="A966" t="s">
        <v>969</v>
      </c>
      <c r="B966">
        <v>6300000</v>
      </c>
      <c r="C966">
        <v>8303.3577159215</v>
      </c>
      <c r="D966">
        <v>3983.189941</v>
      </c>
      <c r="E966">
        <v>5.24981760802909</v>
      </c>
    </row>
    <row r="967" spans="1:5">
      <c r="A967" t="s">
        <v>970</v>
      </c>
      <c r="B967">
        <v>6300000</v>
      </c>
      <c r="C967">
        <v>8298.80142533688</v>
      </c>
      <c r="D967">
        <v>3965.169922</v>
      </c>
      <c r="E967">
        <v>5.22319965085659</v>
      </c>
    </row>
    <row r="968" spans="1:5">
      <c r="A968" t="s">
        <v>971</v>
      </c>
      <c r="B968">
        <v>6300000</v>
      </c>
      <c r="C968">
        <v>8294.28933452392</v>
      </c>
      <c r="D968">
        <v>3967.23999</v>
      </c>
      <c r="E968">
        <v>5.22308513278631</v>
      </c>
    </row>
    <row r="969" spans="1:5">
      <c r="A969" t="s">
        <v>972</v>
      </c>
      <c r="B969">
        <v>6300000</v>
      </c>
      <c r="C969">
        <v>8289.84115698005</v>
      </c>
      <c r="D969">
        <v>3959.030029</v>
      </c>
      <c r="E969">
        <v>5.20948096446414</v>
      </c>
    </row>
    <row r="970" spans="1:5">
      <c r="A970" t="s">
        <v>973</v>
      </c>
      <c r="B970">
        <v>6300000</v>
      </c>
      <c r="C970">
        <v>8285.4021023498</v>
      </c>
      <c r="D970">
        <v>3976.070068</v>
      </c>
      <c r="E970">
        <v>5.22910147626941</v>
      </c>
    </row>
    <row r="971" spans="1:5">
      <c r="A971" t="s">
        <v>974</v>
      </c>
      <c r="B971">
        <v>6300000</v>
      </c>
      <c r="C971">
        <v>8280.98670682958</v>
      </c>
      <c r="D971">
        <v>3892.5</v>
      </c>
      <c r="E971">
        <v>5.1164667867197</v>
      </c>
    </row>
    <row r="972" spans="1:5">
      <c r="A972" t="s">
        <v>975</v>
      </c>
      <c r="B972">
        <v>6300000</v>
      </c>
      <c r="C972">
        <v>8276.5451359425</v>
      </c>
      <c r="D972">
        <v>3879.669922</v>
      </c>
      <c r="E972">
        <v>5.09686717809389</v>
      </c>
    </row>
    <row r="973" spans="1:5">
      <c r="A973" t="s">
        <v>976</v>
      </c>
      <c r="B973">
        <v>6300000</v>
      </c>
      <c r="C973">
        <v>8272.10452477152</v>
      </c>
      <c r="D973">
        <v>3908.77002</v>
      </c>
      <c r="E973">
        <v>5.13234193154496</v>
      </c>
    </row>
    <row r="974" spans="1:5">
      <c r="A974" t="s">
        <v>977</v>
      </c>
      <c r="B974">
        <v>6300000</v>
      </c>
      <c r="C974">
        <v>8267.6996587131</v>
      </c>
      <c r="D974">
        <v>3874.939941</v>
      </c>
      <c r="E974">
        <v>5.08521263932372</v>
      </c>
    </row>
    <row r="975" spans="1:5">
      <c r="A975" t="s">
        <v>978</v>
      </c>
      <c r="B975">
        <v>6300000</v>
      </c>
      <c r="C975">
        <v>8263.30959111002</v>
      </c>
      <c r="D975">
        <v>3874.27002</v>
      </c>
      <c r="E975">
        <v>5.08163374838349</v>
      </c>
    </row>
    <row r="976" spans="1:5">
      <c r="A976" t="s">
        <v>979</v>
      </c>
      <c r="B976">
        <v>6300000</v>
      </c>
      <c r="C976">
        <v>8258.99648454414</v>
      </c>
      <c r="D976">
        <v>3857.939941</v>
      </c>
      <c r="E976">
        <v>5.05757339846054</v>
      </c>
    </row>
    <row r="977" spans="1:5">
      <c r="A977" t="s">
        <v>980</v>
      </c>
      <c r="B977">
        <v>6300000</v>
      </c>
      <c r="C977">
        <v>8254.70465024271</v>
      </c>
      <c r="D977">
        <v>3888.090088</v>
      </c>
      <c r="E977">
        <v>5.09445005237718</v>
      </c>
    </row>
    <row r="978" spans="1:5">
      <c r="A978" t="s">
        <v>981</v>
      </c>
      <c r="B978">
        <v>6300000</v>
      </c>
      <c r="C978">
        <v>8250.37153161926</v>
      </c>
      <c r="D978">
        <v>3910.459961</v>
      </c>
      <c r="E978">
        <v>5.12107103774149</v>
      </c>
    </row>
    <row r="979" spans="1:5">
      <c r="A979" t="s">
        <v>982</v>
      </c>
      <c r="B979">
        <v>6300000</v>
      </c>
      <c r="C979">
        <v>8246.02786308985</v>
      </c>
      <c r="D979">
        <v>3905.22998</v>
      </c>
      <c r="E979">
        <v>5.11152940108791</v>
      </c>
    </row>
    <row r="980" spans="1:5">
      <c r="A980" t="s">
        <v>983</v>
      </c>
      <c r="B980">
        <v>6300000</v>
      </c>
      <c r="C980">
        <v>8241.66082816684</v>
      </c>
      <c r="D980">
        <v>3949.199951</v>
      </c>
      <c r="E980">
        <v>5.16634389504049</v>
      </c>
    </row>
    <row r="981" spans="1:5">
      <c r="A981" t="s">
        <v>984</v>
      </c>
      <c r="B981">
        <v>6300000</v>
      </c>
      <c r="C981">
        <v>8237.25876721162</v>
      </c>
      <c r="D981">
        <v>3969.110107</v>
      </c>
      <c r="E981">
        <v>5.18961698839905</v>
      </c>
    </row>
    <row r="982" spans="1:5">
      <c r="A982" t="s">
        <v>985</v>
      </c>
      <c r="B982">
        <v>6300000</v>
      </c>
      <c r="C982">
        <v>8232.87829508904</v>
      </c>
      <c r="D982">
        <v>3987.51001</v>
      </c>
      <c r="E982">
        <v>5.21090231948877</v>
      </c>
    </row>
    <row r="983" spans="1:5">
      <c r="A983" t="s">
        <v>986</v>
      </c>
      <c r="B983">
        <v>6300000</v>
      </c>
      <c r="C983">
        <v>8228.47510122705</v>
      </c>
      <c r="D983">
        <v>4020.5</v>
      </c>
      <c r="E983">
        <v>5.25120383245768</v>
      </c>
    </row>
    <row r="984" spans="1:5">
      <c r="A984" t="s">
        <v>987</v>
      </c>
      <c r="B984">
        <v>6300000</v>
      </c>
      <c r="C984">
        <v>8224.0974095414</v>
      </c>
      <c r="D984">
        <v>4040.129883</v>
      </c>
      <c r="E984">
        <v>5.27403519126843</v>
      </c>
    </row>
    <row r="985" spans="1:5">
      <c r="A985" t="s">
        <v>988</v>
      </c>
      <c r="B985">
        <v>6300000</v>
      </c>
      <c r="C985">
        <v>8219.73067755738</v>
      </c>
      <c r="D985">
        <v>4040.709961</v>
      </c>
      <c r="E985">
        <v>5.27199168659419</v>
      </c>
    </row>
    <row r="986" spans="1:5">
      <c r="A986" t="s">
        <v>989</v>
      </c>
      <c r="B986">
        <v>6300000</v>
      </c>
      <c r="C986">
        <v>8215.30929774431</v>
      </c>
      <c r="D986">
        <v>4047.030029</v>
      </c>
      <c r="E986">
        <v>5.27739736912605</v>
      </c>
    </row>
    <row r="987" spans="1:5">
      <c r="A987" t="s">
        <v>990</v>
      </c>
      <c r="B987">
        <v>6300000</v>
      </c>
      <c r="C987">
        <v>8210.91354356579</v>
      </c>
      <c r="D987">
        <v>4052.75</v>
      </c>
      <c r="E987">
        <v>5.28202854979147</v>
      </c>
    </row>
    <row r="988" spans="1:5">
      <c r="A988" t="s">
        <v>991</v>
      </c>
      <c r="B988">
        <v>6300000</v>
      </c>
      <c r="C988">
        <v>8206.56237716043</v>
      </c>
      <c r="D988">
        <v>4067.47998</v>
      </c>
      <c r="E988">
        <v>5.29841717043195</v>
      </c>
    </row>
    <row r="989" spans="1:5">
      <c r="A989" t="s">
        <v>992</v>
      </c>
      <c r="B989">
        <v>6300000</v>
      </c>
      <c r="C989">
        <v>8202.27092169769</v>
      </c>
      <c r="D989">
        <v>4071.669922</v>
      </c>
      <c r="E989">
        <v>5.30110155618598</v>
      </c>
    </row>
    <row r="990" spans="1:5">
      <c r="A990" t="s">
        <v>993</v>
      </c>
      <c r="B990">
        <v>6300000</v>
      </c>
      <c r="C990">
        <v>8197.98794600721</v>
      </c>
      <c r="D990">
        <v>4073.179932</v>
      </c>
      <c r="E990">
        <v>5.30029841023087</v>
      </c>
    </row>
    <row r="991" spans="1:5">
      <c r="A991" t="s">
        <v>994</v>
      </c>
      <c r="B991">
        <v>6300000</v>
      </c>
      <c r="C991">
        <v>8193.71796645316</v>
      </c>
      <c r="D991">
        <v>4066.27002</v>
      </c>
      <c r="E991">
        <v>5.28855074909902</v>
      </c>
    </row>
    <row r="992" spans="1:5">
      <c r="A992" t="s">
        <v>995</v>
      </c>
      <c r="B992">
        <v>6300000</v>
      </c>
      <c r="C992">
        <v>8189.4246275018</v>
      </c>
      <c r="D992">
        <v>4082.560059</v>
      </c>
      <c r="E992">
        <v>5.30695522070315</v>
      </c>
    </row>
    <row r="993" spans="1:5">
      <c r="A993" t="s">
        <v>996</v>
      </c>
      <c r="B993">
        <v>6300000</v>
      </c>
      <c r="C993">
        <v>8185.15285989072</v>
      </c>
      <c r="D993">
        <v>4095.810059</v>
      </c>
      <c r="E993">
        <v>5.32140181237984</v>
      </c>
    </row>
    <row r="994" spans="1:5">
      <c r="A994" t="s">
        <v>997</v>
      </c>
      <c r="B994">
        <v>6300000</v>
      </c>
      <c r="C994">
        <v>8180.89260888507</v>
      </c>
      <c r="D994">
        <v>4070.959961</v>
      </c>
      <c r="E994">
        <v>5.28636289777968</v>
      </c>
    </row>
    <row r="995" spans="1:5">
      <c r="A995" t="s">
        <v>998</v>
      </c>
      <c r="B995">
        <v>6300000</v>
      </c>
      <c r="C995">
        <v>8176.66427850888</v>
      </c>
      <c r="D995">
        <v>4066.129883</v>
      </c>
      <c r="E995">
        <v>5.27736174065137</v>
      </c>
    </row>
    <row r="996" spans="1:5">
      <c r="A996" t="s">
        <v>999</v>
      </c>
      <c r="B996">
        <v>6300000</v>
      </c>
      <c r="C996">
        <v>8172.43754067632</v>
      </c>
      <c r="D996">
        <v>4089.919922</v>
      </c>
      <c r="E996">
        <v>5.30549446173218</v>
      </c>
    </row>
    <row r="997" spans="1:5">
      <c r="A997" t="s">
        <v>1000</v>
      </c>
      <c r="B997">
        <v>6300000</v>
      </c>
      <c r="C997">
        <v>8168.17083384251</v>
      </c>
      <c r="D997">
        <v>4095.469971</v>
      </c>
      <c r="E997">
        <v>5.30992037587302</v>
      </c>
    </row>
    <row r="998" spans="1:5">
      <c r="A998" t="s">
        <v>1001</v>
      </c>
      <c r="B998">
        <v>6300000</v>
      </c>
      <c r="C998">
        <v>8163.89421034244</v>
      </c>
      <c r="D998">
        <v>4061.879883</v>
      </c>
      <c r="E998">
        <v>5.26361232697304</v>
      </c>
    </row>
    <row r="999" spans="1:5">
      <c r="A999" t="s">
        <v>1002</v>
      </c>
      <c r="B999">
        <v>6300000</v>
      </c>
      <c r="C999">
        <v>8159.64914846388</v>
      </c>
      <c r="D999">
        <v>4094.969971</v>
      </c>
      <c r="E999">
        <v>5.3037330534691</v>
      </c>
    </row>
    <row r="1000" spans="1:5">
      <c r="A1000" t="s">
        <v>1003</v>
      </c>
      <c r="B1000">
        <v>6300000</v>
      </c>
      <c r="C1000">
        <v>8155.40824120298</v>
      </c>
      <c r="D1000">
        <v>4092.649902</v>
      </c>
      <c r="E1000">
        <v>5.29797313319514</v>
      </c>
    </row>
    <row r="1001" spans="1:5">
      <c r="A1001" t="s">
        <v>1004</v>
      </c>
      <c r="B1001">
        <v>6300000</v>
      </c>
      <c r="C1001">
        <v>8151.19476371508</v>
      </c>
      <c r="D1001">
        <v>4069.22998</v>
      </c>
      <c r="E1001">
        <v>5.26493430243308</v>
      </c>
    </row>
    <row r="1002" spans="1:5">
      <c r="A1002" t="s">
        <v>1005</v>
      </c>
      <c r="B1002">
        <v>6300000</v>
      </c>
      <c r="C1002">
        <v>8146.9884481358</v>
      </c>
      <c r="D1002">
        <v>4029.889893</v>
      </c>
      <c r="E1002">
        <v>5.21134387389369</v>
      </c>
    </row>
    <row r="1003" spans="1:5">
      <c r="A1003" t="s">
        <v>1006</v>
      </c>
      <c r="B1003">
        <v>6300000</v>
      </c>
      <c r="C1003">
        <v>8142.74039324388</v>
      </c>
      <c r="D1003">
        <v>4067.27002</v>
      </c>
      <c r="E1003">
        <v>5.25694029874347</v>
      </c>
    </row>
    <row r="1004" spans="1:5">
      <c r="A1004" t="s">
        <v>1007</v>
      </c>
      <c r="B1004">
        <v>6300000</v>
      </c>
      <c r="C1004">
        <v>8138.48094227418</v>
      </c>
      <c r="D1004">
        <v>4073.570068</v>
      </c>
      <c r="E1004">
        <v>5.26232894689469</v>
      </c>
    </row>
    <row r="1005" spans="1:5">
      <c r="A1005" t="s">
        <v>1008</v>
      </c>
      <c r="B1005">
        <v>6300000</v>
      </c>
      <c r="C1005">
        <v>8134.21684432513</v>
      </c>
      <c r="D1005">
        <v>4103.080078</v>
      </c>
      <c r="E1005">
        <v>5.29767350540992</v>
      </c>
    </row>
    <row r="1006" spans="1:5">
      <c r="A1006" t="s">
        <v>1009</v>
      </c>
      <c r="B1006">
        <v>6300000</v>
      </c>
      <c r="C1006">
        <v>8129.95473985495</v>
      </c>
      <c r="D1006">
        <v>4100.089844</v>
      </c>
      <c r="E1006">
        <v>5.29103886683476</v>
      </c>
    </row>
    <row r="1007" spans="1:5">
      <c r="A1007" t="s">
        <v>1010</v>
      </c>
      <c r="B1007">
        <v>6300000</v>
      </c>
      <c r="C1007">
        <v>8125.70031243361</v>
      </c>
      <c r="D1007">
        <v>4061.22998</v>
      </c>
      <c r="E1007">
        <v>5.23814884402393</v>
      </c>
    </row>
    <row r="1008" spans="1:5">
      <c r="A1008" t="s">
        <v>1011</v>
      </c>
      <c r="B1008">
        <v>6300000</v>
      </c>
      <c r="C1008">
        <v>8121.45528995212</v>
      </c>
      <c r="D1008">
        <v>4051.570068</v>
      </c>
      <c r="E1008">
        <v>5.22295954942385</v>
      </c>
    </row>
    <row r="1009" spans="1:5">
      <c r="A1009" t="s">
        <v>1012</v>
      </c>
      <c r="B1009">
        <v>6300000</v>
      </c>
      <c r="C1009">
        <v>8117.2356287537</v>
      </c>
      <c r="D1009">
        <v>4094.310059</v>
      </c>
      <c r="E1009">
        <v>5.2753142041396</v>
      </c>
    </row>
    <row r="1010" spans="1:5">
      <c r="A1010" t="s">
        <v>1013</v>
      </c>
      <c r="B1010">
        <v>6300000</v>
      </c>
      <c r="C1010">
        <v>8113.01339105411</v>
      </c>
      <c r="D1010">
        <v>4007.820068</v>
      </c>
      <c r="E1010">
        <v>5.16119013978086</v>
      </c>
    </row>
    <row r="1011" spans="1:5">
      <c r="A1011" t="s">
        <v>1014</v>
      </c>
      <c r="B1011">
        <v>6300000</v>
      </c>
      <c r="C1011">
        <v>8108.79602505486</v>
      </c>
      <c r="D1011">
        <v>4053.719971</v>
      </c>
      <c r="E1011">
        <v>5.21758545833814</v>
      </c>
    </row>
    <row r="1012" spans="1:5">
      <c r="A1012" t="s">
        <v>1015</v>
      </c>
      <c r="B1012">
        <v>6300000</v>
      </c>
      <c r="C1012">
        <v>8104.57453648998</v>
      </c>
      <c r="D1012">
        <v>4047.179932</v>
      </c>
      <c r="E1012">
        <v>5.20645578118737</v>
      </c>
    </row>
    <row r="1013" spans="1:5">
      <c r="A1013" t="s">
        <v>1016</v>
      </c>
      <c r="B1013">
        <v>6300000</v>
      </c>
      <c r="C1013">
        <v>8100.40173261642</v>
      </c>
      <c r="D1013">
        <v>4049.449951</v>
      </c>
      <c r="E1013">
        <v>5.20669387289268</v>
      </c>
    </row>
    <row r="1014" spans="1:5">
      <c r="A1014" t="s">
        <v>1017</v>
      </c>
      <c r="B1014">
        <v>6300000</v>
      </c>
      <c r="C1014">
        <v>8096.23152348136</v>
      </c>
      <c r="D1014">
        <v>3984.73999</v>
      </c>
      <c r="E1014">
        <v>5.12085357458965</v>
      </c>
    </row>
    <row r="1015" spans="1:5">
      <c r="A1015" t="s">
        <v>1018</v>
      </c>
      <c r="B1015">
        <v>6300000</v>
      </c>
      <c r="C1015">
        <v>8092.09863100672</v>
      </c>
      <c r="D1015">
        <v>3985.870117</v>
      </c>
      <c r="E1015">
        <v>5.11969112970576</v>
      </c>
    </row>
    <row r="1016" spans="1:5">
      <c r="A1016" t="s">
        <v>1019</v>
      </c>
      <c r="B1016">
        <v>6300000</v>
      </c>
      <c r="C1016">
        <v>8087.97764589462</v>
      </c>
      <c r="D1016">
        <v>4027.310059</v>
      </c>
      <c r="E1016">
        <v>5.17028471909183</v>
      </c>
    </row>
    <row r="1017" spans="1:5">
      <c r="A1017" t="s">
        <v>1020</v>
      </c>
      <c r="B1017">
        <v>6300000</v>
      </c>
      <c r="C1017">
        <v>8083.89507130963</v>
      </c>
      <c r="D1017">
        <v>4016.27002</v>
      </c>
      <c r="E1017">
        <v>5.15350879678201</v>
      </c>
    </row>
    <row r="1018" spans="1:5">
      <c r="A1018" t="s">
        <v>1021</v>
      </c>
      <c r="B1018">
        <v>6300000</v>
      </c>
      <c r="C1018">
        <v>8079.8288778398</v>
      </c>
      <c r="D1018">
        <v>3958.590088</v>
      </c>
      <c r="E1018">
        <v>5.07694135056394</v>
      </c>
    </row>
    <row r="1019" spans="1:5">
      <c r="A1019" t="s">
        <v>1022</v>
      </c>
      <c r="B1019">
        <v>6300000</v>
      </c>
      <c r="C1019">
        <v>8075.8153724116</v>
      </c>
      <c r="D1019">
        <v>4041.120117</v>
      </c>
      <c r="E1019">
        <v>5.18021269248101</v>
      </c>
    </row>
    <row r="1020" spans="1:5">
      <c r="A1020" t="s">
        <v>1023</v>
      </c>
      <c r="B1020">
        <v>6300000</v>
      </c>
      <c r="C1020">
        <v>8071.83958813412</v>
      </c>
      <c r="D1020">
        <v>3969.320068</v>
      </c>
      <c r="E1020">
        <v>5.08566902585042</v>
      </c>
    </row>
    <row r="1021" spans="1:5">
      <c r="A1021" t="s">
        <v>1024</v>
      </c>
      <c r="B1021">
        <v>6300000</v>
      </c>
      <c r="C1021">
        <v>8067.85575803315</v>
      </c>
      <c r="D1021">
        <v>3870.860107</v>
      </c>
      <c r="E1021">
        <v>4.95707000044457</v>
      </c>
    </row>
    <row r="1022" spans="1:5">
      <c r="A1022" t="s">
        <v>1025</v>
      </c>
      <c r="B1022">
        <v>6300000</v>
      </c>
      <c r="C1022">
        <v>8063.86031812902</v>
      </c>
      <c r="D1022">
        <v>3808</v>
      </c>
      <c r="E1022">
        <v>4.8741555700691</v>
      </c>
    </row>
    <row r="1023" spans="1:5">
      <c r="A1023" t="s">
        <v>1026</v>
      </c>
      <c r="B1023">
        <v>6300000</v>
      </c>
      <c r="C1023">
        <v>8059.85934898047</v>
      </c>
      <c r="D1023">
        <v>3810.449951</v>
      </c>
      <c r="E1023">
        <v>4.87487153355389</v>
      </c>
    </row>
    <row r="1024" spans="1:5">
      <c r="A1024" t="s">
        <v>1027</v>
      </c>
      <c r="B1024">
        <v>6300000</v>
      </c>
      <c r="C1024">
        <v>8055.67071344487</v>
      </c>
      <c r="D1024">
        <v>3785.969971</v>
      </c>
      <c r="E1024">
        <v>4.84103609799467</v>
      </c>
    </row>
    <row r="1025" spans="1:5">
      <c r="A1025" t="s">
        <v>1028</v>
      </c>
      <c r="B1025">
        <v>6300000</v>
      </c>
      <c r="C1025">
        <v>8051.48931555736</v>
      </c>
      <c r="D1025">
        <v>3765.280029</v>
      </c>
      <c r="E1025">
        <v>4.81208125771032</v>
      </c>
    </row>
    <row r="1026" spans="1:5">
      <c r="A1026" t="s">
        <v>1029</v>
      </c>
      <c r="B1026">
        <v>6300000</v>
      </c>
      <c r="C1026">
        <v>8047.29549171771</v>
      </c>
      <c r="D1026">
        <v>3815.469971</v>
      </c>
      <c r="E1026">
        <v>4.87368480895438</v>
      </c>
    </row>
    <row r="1027" spans="1:5">
      <c r="A1027" t="s">
        <v>1030</v>
      </c>
      <c r="B1027">
        <v>6300000</v>
      </c>
      <c r="C1027">
        <v>8043.14305872838</v>
      </c>
      <c r="D1027">
        <v>3870.080078</v>
      </c>
      <c r="E1027">
        <v>4.94089011366487</v>
      </c>
    </row>
    <row r="1028" spans="1:5">
      <c r="A1028" t="s">
        <v>1031</v>
      </c>
      <c r="B1028">
        <v>6300000</v>
      </c>
      <c r="C1028">
        <v>8039.08235657814</v>
      </c>
      <c r="D1028">
        <v>3971.389893</v>
      </c>
      <c r="E1028">
        <v>5.06767149522366</v>
      </c>
    </row>
    <row r="1029" spans="1:5">
      <c r="A1029" t="s">
        <v>1032</v>
      </c>
      <c r="B1029">
        <v>6300000</v>
      </c>
      <c r="C1029">
        <v>8035.00609012997</v>
      </c>
      <c r="D1029">
        <v>3949.590088</v>
      </c>
      <c r="E1029">
        <v>5.03729847787253</v>
      </c>
    </row>
    <row r="1030" spans="1:5">
      <c r="A1030" t="s">
        <v>1033</v>
      </c>
      <c r="B1030">
        <v>6300000</v>
      </c>
      <c r="C1030">
        <v>8030.88788726603</v>
      </c>
      <c r="D1030">
        <v>4012.27002</v>
      </c>
      <c r="E1030">
        <v>5.1146175720728</v>
      </c>
    </row>
    <row r="1031" spans="1:5">
      <c r="A1031" t="s">
        <v>1034</v>
      </c>
      <c r="B1031">
        <v>6300000</v>
      </c>
      <c r="C1031">
        <v>8026.71576764828</v>
      </c>
      <c r="D1031">
        <v>4042.02002</v>
      </c>
      <c r="E1031">
        <v>5.1498644170927</v>
      </c>
    </row>
    <row r="1032" spans="1:5">
      <c r="A1032" t="s">
        <v>1035</v>
      </c>
      <c r="B1032">
        <v>6300000</v>
      </c>
      <c r="C1032">
        <v>8022.54064043734</v>
      </c>
      <c r="D1032">
        <v>4046.02002</v>
      </c>
      <c r="E1032">
        <v>5.15227937182112</v>
      </c>
    </row>
    <row r="1033" spans="1:5">
      <c r="A1033" t="s">
        <v>1036</v>
      </c>
      <c r="B1033">
        <v>6300000</v>
      </c>
      <c r="C1033">
        <v>8018.28440795895</v>
      </c>
      <c r="D1033">
        <v>4106.629883</v>
      </c>
      <c r="E1033">
        <v>5.22668672382812</v>
      </c>
    </row>
    <row r="1034" spans="1:5">
      <c r="A1034" t="s">
        <v>1037</v>
      </c>
      <c r="B1034">
        <v>6300000</v>
      </c>
      <c r="C1034">
        <v>8013.95836802145</v>
      </c>
      <c r="D1034">
        <v>4090.550049</v>
      </c>
      <c r="E1034">
        <v>5.20341234841176</v>
      </c>
    </row>
    <row r="1035" spans="1:5">
      <c r="A1035" t="s">
        <v>1038</v>
      </c>
      <c r="B1035">
        <v>6300000</v>
      </c>
      <c r="C1035">
        <v>8009.63818704868</v>
      </c>
      <c r="D1035">
        <v>4100.640137</v>
      </c>
      <c r="E1035">
        <v>5.21343552899361</v>
      </c>
    </row>
    <row r="1036" spans="1:5">
      <c r="A1036" t="s">
        <v>1039</v>
      </c>
      <c r="B1036">
        <v>6300000</v>
      </c>
      <c r="C1036">
        <v>8005.38999123037</v>
      </c>
      <c r="D1036">
        <v>4158.209961</v>
      </c>
      <c r="E1036">
        <v>5.2838241909879</v>
      </c>
    </row>
    <row r="1037" spans="1:5">
      <c r="A1037" t="s">
        <v>1040</v>
      </c>
      <c r="B1037">
        <v>6300000</v>
      </c>
      <c r="C1037">
        <v>8001.15239948777</v>
      </c>
      <c r="D1037">
        <v>4169.279785</v>
      </c>
      <c r="E1037">
        <v>5.29508618347438</v>
      </c>
    </row>
    <row r="1038" spans="1:5">
      <c r="A1038" t="s">
        <v>1041</v>
      </c>
      <c r="B1038">
        <v>6300000</v>
      </c>
      <c r="C1038">
        <v>7996.83540234209</v>
      </c>
      <c r="D1038">
        <v>4156.22998</v>
      </c>
      <c r="E1038">
        <v>5.27566461021263</v>
      </c>
    </row>
    <row r="1039" spans="1:5">
      <c r="A1039" t="s">
        <v>1042</v>
      </c>
      <c r="B1039">
        <v>6300000</v>
      </c>
      <c r="C1039">
        <v>7992.5109412904</v>
      </c>
      <c r="D1039">
        <v>4153.27002</v>
      </c>
      <c r="E1039">
        <v>5.2690565201561</v>
      </c>
    </row>
    <row r="1040" spans="1:5">
      <c r="A1040" t="s">
        <v>1043</v>
      </c>
      <c r="B1040">
        <v>6300000</v>
      </c>
      <c r="C1040">
        <v>7988.10455131493</v>
      </c>
      <c r="D1040">
        <v>4164.080078</v>
      </c>
      <c r="E1040">
        <v>5.27985825763676</v>
      </c>
    </row>
    <row r="1041" spans="1:5">
      <c r="A1041" t="s">
        <v>1044</v>
      </c>
      <c r="B1041">
        <v>6300000</v>
      </c>
      <c r="C1041">
        <v>7983.750167762</v>
      </c>
      <c r="D1041">
        <v>4160.5</v>
      </c>
      <c r="E1041">
        <v>5.2724432655514</v>
      </c>
    </row>
    <row r="1042" spans="1:5">
      <c r="A1042" t="s">
        <v>1045</v>
      </c>
      <c r="B1042">
        <v>6300000</v>
      </c>
      <c r="C1042">
        <v>7979.45270063288</v>
      </c>
      <c r="D1042">
        <v>4175.950195</v>
      </c>
      <c r="E1042">
        <v>5.28917413669859</v>
      </c>
    </row>
    <row r="1043" spans="1:5">
      <c r="A1043" t="s">
        <v>1046</v>
      </c>
      <c r="B1043">
        <v>6300000</v>
      </c>
      <c r="C1043">
        <v>7975.16010261185</v>
      </c>
      <c r="D1043">
        <v>4187.160156</v>
      </c>
      <c r="E1043">
        <v>5.30051946339321</v>
      </c>
    </row>
    <row r="1044" spans="1:5">
      <c r="A1044" t="s">
        <v>1047</v>
      </c>
      <c r="B1044">
        <v>6300000</v>
      </c>
      <c r="C1044">
        <v>7970.90515182403</v>
      </c>
      <c r="D1044">
        <v>4195.399902</v>
      </c>
      <c r="E1044">
        <v>5.30811661790696</v>
      </c>
    </row>
    <row r="1045" spans="1:5">
      <c r="A1045" t="s">
        <v>1048</v>
      </c>
      <c r="B1045">
        <v>6300000</v>
      </c>
      <c r="C1045">
        <v>7966.65427117119</v>
      </c>
      <c r="D1045">
        <v>4213.47998</v>
      </c>
      <c r="E1045">
        <v>5.32814893320021</v>
      </c>
    </row>
    <row r="1046" spans="1:5">
      <c r="A1046" t="s">
        <v>1049</v>
      </c>
      <c r="B1046">
        <v>6300000</v>
      </c>
      <c r="C1046">
        <v>7962.37428064353</v>
      </c>
      <c r="D1046">
        <v>4224.990234</v>
      </c>
      <c r="E1046">
        <v>5.3398339008209</v>
      </c>
    </row>
    <row r="1047" spans="1:5">
      <c r="A1047" t="s">
        <v>1050</v>
      </c>
      <c r="B1047">
        <v>6300000</v>
      </c>
      <c r="C1047">
        <v>7958.11345247849</v>
      </c>
      <c r="D1047">
        <v>4213.790039</v>
      </c>
      <c r="E1047">
        <v>5.32282844369615</v>
      </c>
    </row>
    <row r="1048" spans="1:5">
      <c r="A1048" t="s">
        <v>1051</v>
      </c>
      <c r="B1048">
        <v>6300000</v>
      </c>
      <c r="C1048">
        <v>7953.84016855587</v>
      </c>
      <c r="D1048">
        <v>4242.189941</v>
      </c>
      <c r="E1048">
        <v>5.35582551672531</v>
      </c>
    </row>
    <row r="1049" spans="1:5">
      <c r="A1049" t="s">
        <v>1052</v>
      </c>
      <c r="B1049">
        <v>6300000</v>
      </c>
      <c r="C1049">
        <v>7949.58413833649</v>
      </c>
      <c r="D1049">
        <v>4222.660156</v>
      </c>
      <c r="E1049">
        <v>5.32831622186081</v>
      </c>
    </row>
    <row r="1050" spans="1:5">
      <c r="A1050" t="s">
        <v>1053</v>
      </c>
      <c r="B1050">
        <v>6300000</v>
      </c>
      <c r="C1050">
        <v>7945.34498053543</v>
      </c>
      <c r="D1050">
        <v>4242.089844</v>
      </c>
      <c r="E1050">
        <v>5.34997892841361</v>
      </c>
    </row>
    <row r="1051" spans="1:5">
      <c r="A1051" t="s">
        <v>1054</v>
      </c>
      <c r="B1051">
        <v>6300000</v>
      </c>
      <c r="C1051">
        <v>7941.09157701126</v>
      </c>
      <c r="D1051">
        <v>4251.319824</v>
      </c>
      <c r="E1051">
        <v>5.35874921357895</v>
      </c>
    </row>
    <row r="1052" spans="1:5">
      <c r="A1052" t="s">
        <v>1055</v>
      </c>
      <c r="B1052">
        <v>6300000</v>
      </c>
      <c r="C1052">
        <v>7936.85502614212</v>
      </c>
      <c r="D1052">
        <v>4284.319824</v>
      </c>
      <c r="E1052">
        <v>5.39746433789122</v>
      </c>
    </row>
    <row r="1053" spans="1:5">
      <c r="A1053" t="s">
        <v>1056</v>
      </c>
      <c r="B1053">
        <v>6300000</v>
      </c>
      <c r="C1053">
        <v>7932.64072946375</v>
      </c>
      <c r="D1053">
        <v>4288.22998</v>
      </c>
      <c r="E1053">
        <v>5.399521872485</v>
      </c>
    </row>
    <row r="1054" spans="1:5">
      <c r="A1054" t="s">
        <v>1057</v>
      </c>
      <c r="B1054">
        <v>6300000</v>
      </c>
      <c r="C1054">
        <v>7928.40255395131</v>
      </c>
      <c r="D1054">
        <v>4317.990234</v>
      </c>
      <c r="E1054">
        <v>5.43408965066388</v>
      </c>
    </row>
    <row r="1055" spans="1:5">
      <c r="A1055" t="s">
        <v>1058</v>
      </c>
      <c r="B1055">
        <v>6300000</v>
      </c>
      <c r="C1055">
        <v>7924.1615713611</v>
      </c>
      <c r="D1055">
        <v>4337.790039</v>
      </c>
      <c r="E1055">
        <v>5.45608716375822</v>
      </c>
    </row>
    <row r="1056" spans="1:5">
      <c r="A1056" t="s">
        <v>1059</v>
      </c>
      <c r="B1056">
        <v>6300000</v>
      </c>
      <c r="C1056">
        <v>7919.91773036778</v>
      </c>
      <c r="D1056">
        <v>4287.810059</v>
      </c>
      <c r="E1056">
        <v>5.39033379535292</v>
      </c>
    </row>
    <row r="1057" spans="1:5">
      <c r="A1057" t="s">
        <v>1060</v>
      </c>
      <c r="B1057">
        <v>6300000</v>
      </c>
      <c r="C1057">
        <v>7915.69551527637</v>
      </c>
      <c r="D1057">
        <v>4305.959961</v>
      </c>
      <c r="E1057">
        <v>5.41026475432497</v>
      </c>
    </row>
    <row r="1058" spans="1:5">
      <c r="A1058" t="s">
        <v>1061</v>
      </c>
      <c r="B1058">
        <v>6300000</v>
      </c>
      <c r="C1058">
        <v>7911.48952064601</v>
      </c>
      <c r="D1058">
        <v>4312.930176</v>
      </c>
      <c r="E1058">
        <v>5.41614315725428</v>
      </c>
    </row>
    <row r="1059" spans="1:5">
      <c r="A1059" t="s">
        <v>1062</v>
      </c>
      <c r="B1059">
        <v>6300000</v>
      </c>
      <c r="C1059">
        <v>7907.3106547073</v>
      </c>
      <c r="D1059">
        <v>4311.930176</v>
      </c>
      <c r="E1059">
        <v>5.41202721000614</v>
      </c>
    </row>
    <row r="1060" spans="1:5">
      <c r="A1060" t="s">
        <v>1063</v>
      </c>
      <c r="B1060">
        <v>6300000</v>
      </c>
      <c r="C1060">
        <v>7903.14319398468</v>
      </c>
      <c r="D1060">
        <v>4311.569824</v>
      </c>
      <c r="E1060">
        <v>5.40872281110085</v>
      </c>
    </row>
    <row r="1061" spans="1:5">
      <c r="A1061" t="s">
        <v>1064</v>
      </c>
      <c r="B1061">
        <v>6300000</v>
      </c>
      <c r="C1061">
        <v>7898.91392932521</v>
      </c>
      <c r="D1061">
        <v>4278.339844</v>
      </c>
      <c r="E1061">
        <v>5.36416479177122</v>
      </c>
    </row>
    <row r="1062" spans="1:5">
      <c r="A1062" t="s">
        <v>1065</v>
      </c>
      <c r="B1062">
        <v>6300000</v>
      </c>
      <c r="C1062">
        <v>7894.69857355507</v>
      </c>
      <c r="D1062">
        <v>4294.669922</v>
      </c>
      <c r="E1062">
        <v>5.3817657947783</v>
      </c>
    </row>
    <row r="1063" spans="1:5">
      <c r="A1063" t="s">
        <v>1066</v>
      </c>
      <c r="B1063">
        <v>6300000</v>
      </c>
      <c r="C1063">
        <v>7890.46763267725</v>
      </c>
      <c r="D1063">
        <v>4224.870117</v>
      </c>
      <c r="E1063">
        <v>5.2914604619768</v>
      </c>
    </row>
    <row r="1064" spans="1:5">
      <c r="A1064" t="s">
        <v>1067</v>
      </c>
      <c r="B1064">
        <v>6300000</v>
      </c>
      <c r="C1064">
        <v>7886.16434039746</v>
      </c>
      <c r="D1064">
        <v>4246.47998</v>
      </c>
      <c r="E1064">
        <v>5.31562523658535</v>
      </c>
    </row>
    <row r="1065" spans="1:5">
      <c r="A1065" t="s">
        <v>1068</v>
      </c>
      <c r="B1065">
        <v>6300000</v>
      </c>
      <c r="C1065">
        <v>7881.80856658225</v>
      </c>
      <c r="D1065">
        <v>4199.279785</v>
      </c>
      <c r="E1065">
        <v>5.25363799728391</v>
      </c>
    </row>
    <row r="1066" spans="1:5">
      <c r="A1066" t="s">
        <v>1069</v>
      </c>
      <c r="B1066">
        <v>6300000</v>
      </c>
      <c r="C1066">
        <v>7877.45765221465</v>
      </c>
      <c r="D1066">
        <v>4157.410156</v>
      </c>
      <c r="E1066">
        <v>5.19838451536145</v>
      </c>
    </row>
    <row r="1067" spans="1:5">
      <c r="A1067" t="s">
        <v>1070</v>
      </c>
      <c r="B1067">
        <v>6300000</v>
      </c>
      <c r="C1067">
        <v>7873.07615325891</v>
      </c>
      <c r="D1067">
        <v>4089.600098</v>
      </c>
      <c r="E1067">
        <v>5.11075127109986</v>
      </c>
    </row>
    <row r="1068" spans="1:5">
      <c r="A1068" t="s">
        <v>1071</v>
      </c>
      <c r="B1068">
        <v>6300000</v>
      </c>
      <c r="C1068">
        <v>7868.65083376362</v>
      </c>
      <c r="D1068">
        <v>4165.100098</v>
      </c>
      <c r="E1068">
        <v>5.20217751727565</v>
      </c>
    </row>
    <row r="1069" spans="1:5">
      <c r="A1069" t="s">
        <v>1072</v>
      </c>
      <c r="B1069">
        <v>6300000</v>
      </c>
      <c r="C1069">
        <v>7864.14821608055</v>
      </c>
      <c r="D1069">
        <v>4267.77002</v>
      </c>
      <c r="E1069">
        <v>5.32736126816271</v>
      </c>
    </row>
    <row r="1070" spans="1:5">
      <c r="A1070" t="s">
        <v>1073</v>
      </c>
      <c r="B1070">
        <v>6300000</v>
      </c>
      <c r="C1070">
        <v>7859.64734565178</v>
      </c>
      <c r="D1070">
        <v>4281.779785</v>
      </c>
      <c r="E1070">
        <v>5.34179033680011</v>
      </c>
    </row>
    <row r="1071" spans="1:5">
      <c r="A1071" t="s">
        <v>1074</v>
      </c>
      <c r="B1071">
        <v>6300000</v>
      </c>
      <c r="C1071">
        <v>7855.19123177474</v>
      </c>
      <c r="D1071">
        <v>4293.669922</v>
      </c>
      <c r="E1071">
        <v>5.35358703546497</v>
      </c>
    </row>
    <row r="1072" spans="1:5">
      <c r="A1072" t="s">
        <v>1075</v>
      </c>
      <c r="B1072">
        <v>6300000</v>
      </c>
      <c r="C1072">
        <v>7850.79942750983</v>
      </c>
      <c r="D1072">
        <v>4279.299805</v>
      </c>
      <c r="E1072">
        <v>5.3326864221011</v>
      </c>
    </row>
    <row r="1073" spans="1:5">
      <c r="A1073" t="s">
        <v>1076</v>
      </c>
      <c r="B1073">
        <v>6300000</v>
      </c>
      <c r="C1073">
        <v>7846.43805028932</v>
      </c>
      <c r="D1073">
        <v>4283.100098</v>
      </c>
      <c r="E1073">
        <v>5.33445707653097</v>
      </c>
    </row>
    <row r="1074" spans="1:5">
      <c r="A1074" t="s">
        <v>1077</v>
      </c>
      <c r="B1074">
        <v>6300000</v>
      </c>
      <c r="C1074">
        <v>7842.07625467744</v>
      </c>
      <c r="D1074">
        <v>4314.089844</v>
      </c>
      <c r="E1074">
        <v>5.37006690891707</v>
      </c>
    </row>
    <row r="1075" spans="1:5">
      <c r="A1075" t="s">
        <v>1078</v>
      </c>
      <c r="B1075">
        <v>6300000</v>
      </c>
      <c r="C1075">
        <v>7837.7949086861</v>
      </c>
      <c r="D1075">
        <v>4312.640137</v>
      </c>
      <c r="E1075">
        <v>5.36533157282126</v>
      </c>
    </row>
    <row r="1076" spans="1:5">
      <c r="A1076" t="s">
        <v>1079</v>
      </c>
      <c r="B1076">
        <v>6300000</v>
      </c>
      <c r="C1076">
        <v>7833.51374255647</v>
      </c>
      <c r="D1076">
        <v>4282.350098</v>
      </c>
      <c r="E1076">
        <v>5.32473783224144</v>
      </c>
    </row>
    <row r="1077" spans="1:5">
      <c r="A1077" t="s">
        <v>1080</v>
      </c>
      <c r="B1077">
        <v>6300000</v>
      </c>
      <c r="C1077">
        <v>7829.27968277165</v>
      </c>
      <c r="D1077">
        <v>4236.279785</v>
      </c>
      <c r="E1077">
        <v>5.26460623035504</v>
      </c>
    </row>
    <row r="1078" spans="1:5">
      <c r="A1078" t="s">
        <v>1081</v>
      </c>
      <c r="B1078">
        <v>6300000</v>
      </c>
      <c r="C1078">
        <v>7825.12447767198</v>
      </c>
      <c r="D1078">
        <v>4230.240234</v>
      </c>
      <c r="E1078">
        <v>5.25431053992162</v>
      </c>
    </row>
    <row r="1079" spans="1:5">
      <c r="A1079" t="s">
        <v>1082</v>
      </c>
      <c r="B1079">
        <v>6300000</v>
      </c>
      <c r="C1079">
        <v>7820.93804922299</v>
      </c>
      <c r="D1079">
        <v>4160.959961</v>
      </c>
      <c r="E1079">
        <v>5.16549366353624</v>
      </c>
    </row>
    <row r="1080" spans="1:5">
      <c r="A1080" t="s">
        <v>1083</v>
      </c>
      <c r="B1080">
        <v>6300000</v>
      </c>
      <c r="C1080">
        <v>7816.72829708686</v>
      </c>
      <c r="D1080">
        <v>4110.830078</v>
      </c>
      <c r="E1080">
        <v>5.10051457066958</v>
      </c>
    </row>
    <row r="1081" spans="1:5">
      <c r="A1081" t="s">
        <v>1084</v>
      </c>
      <c r="B1081">
        <v>6300000</v>
      </c>
      <c r="C1081">
        <v>7812.49006549877</v>
      </c>
      <c r="D1081">
        <v>4160</v>
      </c>
      <c r="E1081">
        <v>5.15872359880554</v>
      </c>
    </row>
    <row r="1082" spans="1:5">
      <c r="A1082" t="s">
        <v>1085</v>
      </c>
      <c r="B1082">
        <v>6300000</v>
      </c>
      <c r="C1082">
        <v>7808.25697766486</v>
      </c>
      <c r="D1082">
        <v>4240.549805</v>
      </c>
      <c r="E1082">
        <v>5.25576231809946</v>
      </c>
    </row>
    <row r="1083" spans="1:5">
      <c r="A1083" t="s">
        <v>1086</v>
      </c>
      <c r="B1083">
        <v>6300000</v>
      </c>
      <c r="C1083">
        <v>7803.9715915507</v>
      </c>
      <c r="D1083">
        <v>4213.279785</v>
      </c>
      <c r="E1083">
        <v>5.21909773799918</v>
      </c>
    </row>
    <row r="1084" spans="1:5">
      <c r="A1084" t="s">
        <v>1087</v>
      </c>
      <c r="B1084">
        <v>6300000</v>
      </c>
      <c r="C1084">
        <v>7799.59117164987</v>
      </c>
      <c r="D1084">
        <v>4169.970215</v>
      </c>
      <c r="E1084">
        <v>5.16254966269157</v>
      </c>
    </row>
    <row r="1085" spans="1:5">
      <c r="A1085" t="s">
        <v>1088</v>
      </c>
      <c r="B1085">
        <v>6300000</v>
      </c>
      <c r="C1085">
        <v>7795.14725056576</v>
      </c>
      <c r="D1085">
        <v>4166.200195</v>
      </c>
      <c r="E1085">
        <v>5.15494349132711</v>
      </c>
    </row>
    <row r="1086" spans="1:5">
      <c r="A1086" t="s">
        <v>1089</v>
      </c>
      <c r="B1086">
        <v>6300000</v>
      </c>
      <c r="C1086">
        <v>7790.59789067263</v>
      </c>
      <c r="D1086">
        <v>4145.839844</v>
      </c>
      <c r="E1086">
        <v>5.12675732440205</v>
      </c>
    </row>
    <row r="1087" spans="1:5">
      <c r="A1087" t="s">
        <v>1090</v>
      </c>
      <c r="B1087">
        <v>6300000</v>
      </c>
      <c r="C1087">
        <v>7786.02248877676</v>
      </c>
      <c r="D1087">
        <v>4089.649902</v>
      </c>
      <c r="E1087">
        <v>5.05430255685646</v>
      </c>
    </row>
    <row r="1088" spans="1:5">
      <c r="A1088" t="s">
        <v>1091</v>
      </c>
      <c r="B1088">
        <v>6300000</v>
      </c>
      <c r="C1088">
        <v>7781.54813519583</v>
      </c>
      <c r="D1088">
        <v>4142.140137</v>
      </c>
      <c r="E1088">
        <v>5.11623219980828</v>
      </c>
    </row>
    <row r="1089" spans="1:5">
      <c r="A1089" t="s">
        <v>1092</v>
      </c>
      <c r="B1089">
        <v>6300000</v>
      </c>
      <c r="C1089">
        <v>7777.04133084805</v>
      </c>
      <c r="D1089">
        <v>4171.209961</v>
      </c>
      <c r="E1089">
        <v>5.14915432799081</v>
      </c>
    </row>
    <row r="1090" spans="1:5">
      <c r="A1090" t="s">
        <v>1093</v>
      </c>
      <c r="B1090">
        <v>6300000</v>
      </c>
      <c r="C1090">
        <v>7772.53205501773</v>
      </c>
      <c r="D1090">
        <v>4192.089844</v>
      </c>
      <c r="E1090">
        <v>5.17192899841338</v>
      </c>
    </row>
    <row r="1091" spans="1:5">
      <c r="A1091" t="s">
        <v>1094</v>
      </c>
      <c r="B1091">
        <v>6300000</v>
      </c>
      <c r="C1091">
        <v>7768.09573635067</v>
      </c>
      <c r="D1091">
        <v>4270.359863</v>
      </c>
      <c r="E1091">
        <v>5.26548638800847</v>
      </c>
    </row>
    <row r="1092" spans="1:5">
      <c r="A1092" t="s">
        <v>1095</v>
      </c>
      <c r="B1092">
        <v>6300000</v>
      </c>
      <c r="C1092">
        <v>7763.52360273329</v>
      </c>
      <c r="D1092">
        <v>4278.140137</v>
      </c>
      <c r="E1092">
        <v>5.27197490942859</v>
      </c>
    </row>
    <row r="1093" spans="1:5">
      <c r="A1093" t="s">
        <v>1096</v>
      </c>
      <c r="B1093">
        <v>6300000</v>
      </c>
      <c r="C1093">
        <v>7758.93760741225</v>
      </c>
      <c r="D1093">
        <v>4275.720215</v>
      </c>
      <c r="E1093">
        <v>5.26588037697401</v>
      </c>
    </row>
    <row r="1094" spans="1:5">
      <c r="A1094" t="s">
        <v>1097</v>
      </c>
      <c r="B1094">
        <v>6300000</v>
      </c>
      <c r="C1094">
        <v>7754.3346096768</v>
      </c>
      <c r="D1094">
        <v>4165.5</v>
      </c>
      <c r="E1094">
        <v>5.1270921931125</v>
      </c>
    </row>
    <row r="1095" spans="1:5">
      <c r="A1095" t="s">
        <v>1098</v>
      </c>
      <c r="B1095">
        <v>6300000</v>
      </c>
      <c r="C1095">
        <v>7749.71499992244</v>
      </c>
      <c r="D1095">
        <v>4140.379883</v>
      </c>
      <c r="E1095">
        <v>5.09313715629559</v>
      </c>
    </row>
    <row r="1096" spans="1:5">
      <c r="A1096" t="s">
        <v>1099</v>
      </c>
      <c r="B1096">
        <v>6300000</v>
      </c>
      <c r="C1096">
        <v>7745.03635329521</v>
      </c>
      <c r="D1096">
        <v>4181.350098</v>
      </c>
      <c r="E1096">
        <v>5.14042992299436</v>
      </c>
    </row>
    <row r="1097" spans="1:5">
      <c r="A1097" t="s">
        <v>1100</v>
      </c>
      <c r="B1097">
        <v>6300000</v>
      </c>
      <c r="C1097">
        <v>7740.3263628188</v>
      </c>
      <c r="D1097">
        <v>4148.430176</v>
      </c>
      <c r="E1097">
        <v>5.096857691366</v>
      </c>
    </row>
    <row r="1098" spans="1:5">
      <c r="A1098" t="s">
        <v>1101</v>
      </c>
      <c r="B1098">
        <v>6300000</v>
      </c>
      <c r="C1098">
        <v>7735.50809729946</v>
      </c>
      <c r="D1098">
        <v>4188.589844</v>
      </c>
      <c r="E1098">
        <v>5.14299534198862</v>
      </c>
    </row>
    <row r="1099" spans="1:5">
      <c r="A1099" t="s">
        <v>1102</v>
      </c>
      <c r="B1099">
        <v>6300000</v>
      </c>
      <c r="C1099">
        <v>7730.79487525241</v>
      </c>
      <c r="D1099">
        <v>4229.149902</v>
      </c>
      <c r="E1099">
        <v>5.18963339508823</v>
      </c>
    </row>
    <row r="1100" spans="1:5">
      <c r="A1100" t="s">
        <v>1103</v>
      </c>
      <c r="B1100">
        <v>6300000</v>
      </c>
      <c r="C1100">
        <v>7726.10631272126</v>
      </c>
      <c r="D1100">
        <v>4221.200195</v>
      </c>
      <c r="E1100">
        <v>5.17673674188091</v>
      </c>
    </row>
    <row r="1101" spans="1:5">
      <c r="A1101" t="s">
        <v>1104</v>
      </c>
      <c r="B1101">
        <v>6300000</v>
      </c>
      <c r="C1101">
        <v>7721.47975388317</v>
      </c>
      <c r="D1101">
        <v>4256.180176</v>
      </c>
      <c r="E1101">
        <v>5.21650937426396</v>
      </c>
    </row>
    <row r="1102" spans="1:5">
      <c r="A1102" t="s">
        <v>1105</v>
      </c>
      <c r="B1102">
        <v>6300000</v>
      </c>
      <c r="C1102">
        <v>7716.87185692718</v>
      </c>
      <c r="D1102">
        <v>4228.680176</v>
      </c>
      <c r="E1102">
        <v>5.17971159398734</v>
      </c>
    </row>
    <row r="1103" spans="1:5">
      <c r="A1103" t="s">
        <v>1106</v>
      </c>
      <c r="B1103">
        <v>6300000</v>
      </c>
      <c r="C1103">
        <v>7712.23207247951</v>
      </c>
      <c r="D1103">
        <v>4216.089844</v>
      </c>
      <c r="E1103">
        <v>5.16118465323047</v>
      </c>
    </row>
    <row r="1104" spans="1:5">
      <c r="A1104" t="s">
        <v>1107</v>
      </c>
      <c r="B1104">
        <v>6300000</v>
      </c>
      <c r="C1104">
        <v>7707.63378588204</v>
      </c>
      <c r="D1104">
        <v>4281.160156</v>
      </c>
      <c r="E1104">
        <v>5.23771661288216</v>
      </c>
    </row>
    <row r="1105" spans="1:5">
      <c r="A1105" t="s">
        <v>1108</v>
      </c>
      <c r="B1105">
        <v>6300000</v>
      </c>
      <c r="C1105">
        <v>7703.04216042903</v>
      </c>
      <c r="D1105">
        <v>4297.279785</v>
      </c>
      <c r="E1105">
        <v>5.25430593000229</v>
      </c>
    </row>
    <row r="1106" spans="1:5">
      <c r="A1106" t="s">
        <v>1109</v>
      </c>
      <c r="B1106">
        <v>6300000</v>
      </c>
      <c r="C1106">
        <v>7698.47858757664</v>
      </c>
      <c r="D1106">
        <v>4347.970215</v>
      </c>
      <c r="E1106">
        <v>5.31313580946008</v>
      </c>
    </row>
    <row r="1107" spans="1:5">
      <c r="A1107" t="s">
        <v>1110</v>
      </c>
      <c r="B1107">
        <v>6300000</v>
      </c>
      <c r="C1107">
        <v>7693.87486003841</v>
      </c>
      <c r="D1107">
        <v>4384.029785</v>
      </c>
      <c r="E1107">
        <v>5.3539962775351</v>
      </c>
    </row>
    <row r="1108" spans="1:5">
      <c r="A1108" t="s">
        <v>1111</v>
      </c>
      <c r="B1108">
        <v>6300000</v>
      </c>
      <c r="C1108">
        <v>7689.27670578234</v>
      </c>
      <c r="D1108">
        <v>4385.339844</v>
      </c>
      <c r="E1108">
        <v>5.35239547768387</v>
      </c>
    </row>
    <row r="1109" spans="1:5">
      <c r="A1109" t="s">
        <v>1112</v>
      </c>
      <c r="B1109">
        <v>6300000</v>
      </c>
      <c r="C1109">
        <v>7684.69843236101</v>
      </c>
      <c r="D1109">
        <v>4390.910156</v>
      </c>
      <c r="E1109">
        <v>5.35600323689702</v>
      </c>
    </row>
    <row r="1110" spans="1:5">
      <c r="A1110" t="s">
        <v>1113</v>
      </c>
      <c r="B1110">
        <v>6300000</v>
      </c>
      <c r="C1110">
        <v>7680.16268282539</v>
      </c>
      <c r="D1110">
        <v>4411.859863</v>
      </c>
      <c r="E1110">
        <v>5.3783811875663</v>
      </c>
    </row>
    <row r="1111" spans="1:5">
      <c r="A1111" t="s">
        <v>1114</v>
      </c>
      <c r="B1111">
        <v>6300000</v>
      </c>
      <c r="C1111">
        <v>7675.58984365914</v>
      </c>
      <c r="D1111">
        <v>4443.049805</v>
      </c>
      <c r="E1111">
        <v>5.41317904097297</v>
      </c>
    </row>
    <row r="1112" spans="1:5">
      <c r="A1112" t="s">
        <v>1115</v>
      </c>
      <c r="B1112">
        <v>6300000</v>
      </c>
      <c r="C1112">
        <v>7670.93841176013</v>
      </c>
      <c r="D1112">
        <v>4449.490234</v>
      </c>
      <c r="E1112">
        <v>5.41774056329241</v>
      </c>
    </row>
    <row r="1113" spans="1:5">
      <c r="A1113" t="s">
        <v>1116</v>
      </c>
      <c r="B1113">
        <v>6300000</v>
      </c>
      <c r="C1113">
        <v>7666.27915172271</v>
      </c>
      <c r="D1113">
        <v>4451.029785</v>
      </c>
      <c r="E1113">
        <v>5.41632330864164</v>
      </c>
    </row>
    <row r="1114" spans="1:5">
      <c r="A1114" t="s">
        <v>1117</v>
      </c>
      <c r="B1114">
        <v>6300000</v>
      </c>
      <c r="C1114">
        <v>7661.60641940018</v>
      </c>
      <c r="D1114">
        <v>4440.589844</v>
      </c>
      <c r="E1114">
        <v>5.40032565947836</v>
      </c>
    </row>
    <row r="1115" spans="1:5">
      <c r="A1115" t="s">
        <v>1118</v>
      </c>
      <c r="B1115">
        <v>6300000</v>
      </c>
      <c r="C1115">
        <v>7656.87609048903</v>
      </c>
      <c r="D1115">
        <v>4462.27002</v>
      </c>
      <c r="E1115">
        <v>5.42334105165778</v>
      </c>
    </row>
    <row r="1116" spans="1:5">
      <c r="A1116" t="s">
        <v>1119</v>
      </c>
      <c r="B1116">
        <v>6300000</v>
      </c>
      <c r="C1116">
        <v>7652.21320328079</v>
      </c>
      <c r="D1116">
        <v>4440.669922</v>
      </c>
      <c r="E1116">
        <v>5.39380206484766</v>
      </c>
    </row>
    <row r="1117" spans="1:5">
      <c r="A1117" t="s">
        <v>1120</v>
      </c>
      <c r="B1117">
        <v>6300000</v>
      </c>
      <c r="C1117">
        <v>7647.57895394449</v>
      </c>
      <c r="D1117">
        <v>4483.049805</v>
      </c>
      <c r="E1117">
        <v>5.44198052987348</v>
      </c>
    </row>
    <row r="1118" spans="1:5">
      <c r="A1118" t="s">
        <v>1121</v>
      </c>
      <c r="B1118">
        <v>6300000</v>
      </c>
      <c r="C1118">
        <v>7642.99235842343</v>
      </c>
      <c r="D1118">
        <v>4458.779785</v>
      </c>
      <c r="E1118">
        <v>5.40927298803935</v>
      </c>
    </row>
    <row r="1119" spans="1:5">
      <c r="A1119" t="s">
        <v>1122</v>
      </c>
      <c r="B1119">
        <v>6300000</v>
      </c>
      <c r="C1119">
        <v>7638.43434852747</v>
      </c>
      <c r="D1119">
        <v>4445.359863</v>
      </c>
      <c r="E1119">
        <v>5.38977610620708</v>
      </c>
    </row>
    <row r="1120" spans="1:5">
      <c r="A1120" t="s">
        <v>1123</v>
      </c>
      <c r="B1120">
        <v>6300000</v>
      </c>
      <c r="C1120">
        <v>7633.93206369017</v>
      </c>
      <c r="D1120">
        <v>4452.060059</v>
      </c>
      <c r="E1120">
        <v>5.39471810061499</v>
      </c>
    </row>
    <row r="1121" spans="1:5">
      <c r="A1121" t="s">
        <v>1124</v>
      </c>
      <c r="B1121">
        <v>6300000</v>
      </c>
      <c r="C1121">
        <v>7629.40360116883</v>
      </c>
      <c r="D1121">
        <v>4399.22998</v>
      </c>
      <c r="E1121">
        <v>5.32753984948919</v>
      </c>
    </row>
    <row r="1122" spans="1:5">
      <c r="A1122" t="s">
        <v>1125</v>
      </c>
      <c r="B1122">
        <v>6300000</v>
      </c>
      <c r="C1122">
        <v>7624.89067871845</v>
      </c>
      <c r="D1122">
        <v>4412.990234</v>
      </c>
      <c r="E1122">
        <v>5.34104255563526</v>
      </c>
    </row>
    <row r="1123" spans="1:5">
      <c r="A1123" t="s">
        <v>1126</v>
      </c>
      <c r="B1123">
        <v>6300000</v>
      </c>
      <c r="C1123">
        <v>7620.35888980008</v>
      </c>
      <c r="D1123">
        <v>4329.080078</v>
      </c>
      <c r="E1123">
        <v>5.23637204080059</v>
      </c>
    </row>
    <row r="1124" spans="1:5">
      <c r="A1124" t="s">
        <v>1127</v>
      </c>
      <c r="B1124">
        <v>6300000</v>
      </c>
      <c r="C1124">
        <v>7615.89747341093</v>
      </c>
      <c r="D1124">
        <v>4305.379883</v>
      </c>
      <c r="E1124">
        <v>5.20465583698634</v>
      </c>
    </row>
    <row r="1125" spans="1:5">
      <c r="A1125" t="s">
        <v>1128</v>
      </c>
      <c r="B1125">
        <v>6300000</v>
      </c>
      <c r="C1125">
        <v>7611.45291012606</v>
      </c>
      <c r="D1125">
        <v>4336.22998</v>
      </c>
      <c r="E1125">
        <v>5.23889052384871</v>
      </c>
    </row>
    <row r="1126" spans="1:5">
      <c r="A1126" t="s">
        <v>1129</v>
      </c>
      <c r="B1126">
        <v>6300000</v>
      </c>
      <c r="C1126">
        <v>7607.00023271446</v>
      </c>
      <c r="D1126">
        <v>4314.899902</v>
      </c>
      <c r="E1126">
        <v>5.21007056486565</v>
      </c>
    </row>
    <row r="1127" spans="1:5">
      <c r="A1127" t="s">
        <v>1130</v>
      </c>
      <c r="B1127">
        <v>6300000</v>
      </c>
      <c r="C1127">
        <v>7602.50407884327</v>
      </c>
      <c r="D1127">
        <v>4370.470215</v>
      </c>
      <c r="E1127">
        <v>5.27405041841278</v>
      </c>
    </row>
    <row r="1128" spans="1:5">
      <c r="A1128" t="s">
        <v>1131</v>
      </c>
      <c r="B1128">
        <v>6300000</v>
      </c>
      <c r="C1128">
        <v>7598.02190596665</v>
      </c>
      <c r="D1128">
        <v>4375.629883</v>
      </c>
      <c r="E1128">
        <v>5.2771637624502</v>
      </c>
    </row>
    <row r="1129" spans="1:5">
      <c r="A1129" t="s">
        <v>1132</v>
      </c>
      <c r="B1129">
        <v>6300000</v>
      </c>
      <c r="C1129">
        <v>7593.56616484621</v>
      </c>
      <c r="D1129">
        <v>4422.5</v>
      </c>
      <c r="E1129">
        <v>5.33056291492577</v>
      </c>
    </row>
    <row r="1130" spans="1:5">
      <c r="A1130" t="s">
        <v>1133</v>
      </c>
      <c r="B1130">
        <v>6300000</v>
      </c>
      <c r="C1130">
        <v>7589.20428364577</v>
      </c>
      <c r="D1130">
        <v>4426.819824</v>
      </c>
      <c r="E1130">
        <v>5.3327047573379</v>
      </c>
    </row>
    <row r="1131" spans="1:5">
      <c r="A1131" t="s">
        <v>1134</v>
      </c>
      <c r="B1131">
        <v>6300000</v>
      </c>
      <c r="C1131">
        <v>7584.88203725712</v>
      </c>
      <c r="D1131">
        <v>4458.540039</v>
      </c>
      <c r="E1131">
        <v>5.36785718320678</v>
      </c>
    </row>
    <row r="1132" spans="1:5">
      <c r="A1132" t="s">
        <v>1135</v>
      </c>
      <c r="B1132">
        <v>6300000</v>
      </c>
      <c r="C1132">
        <v>7580.49643777719</v>
      </c>
      <c r="D1132">
        <v>4445.540039</v>
      </c>
      <c r="E1132">
        <v>5.3491111793072</v>
      </c>
    </row>
    <row r="1133" spans="1:5">
      <c r="A1133" t="s">
        <v>1136</v>
      </c>
      <c r="B1133">
        <v>6300000</v>
      </c>
      <c r="C1133">
        <v>7576.08853557075</v>
      </c>
      <c r="D1133">
        <v>4430.990234</v>
      </c>
      <c r="E1133">
        <v>5.32850385921164</v>
      </c>
    </row>
    <row r="1134" spans="1:5">
      <c r="A1134" t="s">
        <v>1137</v>
      </c>
      <c r="B1134">
        <v>6300000</v>
      </c>
      <c r="C1134">
        <v>7571.60922189684</v>
      </c>
      <c r="D1134">
        <v>4329.290039</v>
      </c>
      <c r="E1134">
        <v>5.20312577516802</v>
      </c>
    </row>
    <row r="1135" spans="1:5">
      <c r="A1135" t="s">
        <v>1138</v>
      </c>
      <c r="B1135">
        <v>6300000</v>
      </c>
      <c r="C1135">
        <v>7567.17798474574</v>
      </c>
      <c r="D1135">
        <v>4315.259766</v>
      </c>
      <c r="E1135">
        <v>5.18322836503718</v>
      </c>
    </row>
    <row r="1136" spans="1:5">
      <c r="A1136" t="s">
        <v>1139</v>
      </c>
      <c r="B1136">
        <v>6300000</v>
      </c>
      <c r="C1136">
        <v>7562.78939565387</v>
      </c>
      <c r="D1136">
        <v>4332.859863</v>
      </c>
      <c r="E1136">
        <v>5.20135025789693</v>
      </c>
    </row>
    <row r="1137" spans="1:5">
      <c r="A1137" t="s">
        <v>1140</v>
      </c>
      <c r="B1137">
        <v>6300000</v>
      </c>
      <c r="C1137">
        <v>7558.42185472035</v>
      </c>
      <c r="D1137">
        <v>4382.819824</v>
      </c>
      <c r="E1137">
        <v>5.25828589571797</v>
      </c>
    </row>
    <row r="1138" spans="1:5">
      <c r="A1138" t="s">
        <v>1141</v>
      </c>
      <c r="B1138">
        <v>6300000</v>
      </c>
      <c r="C1138">
        <v>7553.98213792924</v>
      </c>
      <c r="D1138">
        <v>4333.689941</v>
      </c>
      <c r="E1138">
        <v>5.19628831835518</v>
      </c>
    </row>
    <row r="1139" spans="1:5">
      <c r="A1139" t="s">
        <v>1142</v>
      </c>
      <c r="B1139">
        <v>6300000</v>
      </c>
      <c r="C1139">
        <v>7549.52047582345</v>
      </c>
      <c r="D1139">
        <v>4311.259766</v>
      </c>
      <c r="E1139">
        <v>5.16634029841441</v>
      </c>
    </row>
    <row r="1140" spans="1:5">
      <c r="A1140" t="s">
        <v>1143</v>
      </c>
      <c r="B1140">
        <v>6300000</v>
      </c>
      <c r="C1140">
        <v>7545.06078483624</v>
      </c>
      <c r="D1140">
        <v>4316.009766</v>
      </c>
      <c r="E1140">
        <v>5.16897714800267</v>
      </c>
    </row>
    <row r="1141" spans="1:5">
      <c r="A1141" t="s">
        <v>1144</v>
      </c>
      <c r="B1141">
        <v>6300000</v>
      </c>
      <c r="C1141">
        <v>7540.59035962616</v>
      </c>
      <c r="D1141">
        <v>4350.97998</v>
      </c>
      <c r="E1141">
        <v>5.20777106224039</v>
      </c>
    </row>
    <row r="1142" spans="1:5">
      <c r="A1142" t="s">
        <v>1145</v>
      </c>
      <c r="B1142">
        <v>6300000</v>
      </c>
      <c r="C1142">
        <v>7536.20785948416</v>
      </c>
      <c r="D1142">
        <v>4344.080078</v>
      </c>
      <c r="E1142">
        <v>5.1964905438178</v>
      </c>
    </row>
    <row r="1143" spans="1:5">
      <c r="A1143" t="s">
        <v>1146</v>
      </c>
      <c r="B1143">
        <v>6300000</v>
      </c>
      <c r="C1143">
        <v>7531.79725580219</v>
      </c>
      <c r="D1143">
        <v>4375.959961</v>
      </c>
      <c r="E1143">
        <v>5.23156241678731</v>
      </c>
    </row>
    <row r="1144" spans="1:5">
      <c r="A1144" t="s">
        <v>1147</v>
      </c>
      <c r="B1144">
        <v>6300000</v>
      </c>
      <c r="C1144">
        <v>7527.35418963965</v>
      </c>
      <c r="D1144">
        <v>4403.950195</v>
      </c>
      <c r="E1144">
        <v>5.26191951607898</v>
      </c>
    </row>
    <row r="1145" spans="1:5">
      <c r="A1145" t="s">
        <v>1148</v>
      </c>
      <c r="B1145">
        <v>6300000</v>
      </c>
      <c r="C1145">
        <v>7522.87482259254</v>
      </c>
      <c r="D1145">
        <v>4422.02002</v>
      </c>
      <c r="E1145">
        <v>5.28036556721558</v>
      </c>
    </row>
    <row r="1146" spans="1:5">
      <c r="A1146" t="s">
        <v>1149</v>
      </c>
      <c r="B1146">
        <v>6300000</v>
      </c>
      <c r="C1146">
        <v>7518.38653991748</v>
      </c>
      <c r="D1146">
        <v>4409.209961</v>
      </c>
      <c r="E1146">
        <v>5.26192774959563</v>
      </c>
    </row>
    <row r="1147" spans="1:5">
      <c r="A1147" t="s">
        <v>1150</v>
      </c>
      <c r="B1147">
        <v>6300000</v>
      </c>
      <c r="C1147">
        <v>7513.9234564688</v>
      </c>
      <c r="D1147">
        <v>4397.640137</v>
      </c>
      <c r="E1147">
        <v>5.24500498071634</v>
      </c>
    </row>
    <row r="1148" spans="1:5">
      <c r="A1148" t="s">
        <v>1151</v>
      </c>
      <c r="B1148">
        <v>6300000</v>
      </c>
      <c r="C1148">
        <v>7509.48938965672</v>
      </c>
      <c r="D1148">
        <v>4424.529785</v>
      </c>
      <c r="E1148">
        <v>5.2739618213774</v>
      </c>
    </row>
    <row r="1149" spans="1:5">
      <c r="A1149" t="s">
        <v>1152</v>
      </c>
      <c r="B1149">
        <v>6300000</v>
      </c>
      <c r="C1149">
        <v>7505.08673700693</v>
      </c>
      <c r="D1149">
        <v>4418.830078</v>
      </c>
      <c r="E1149">
        <v>5.26407984309287</v>
      </c>
    </row>
    <row r="1150" spans="1:5">
      <c r="A1150" t="s">
        <v>1153</v>
      </c>
      <c r="B1150">
        <v>6300000</v>
      </c>
      <c r="C1150">
        <v>7500.70315310443</v>
      </c>
      <c r="D1150">
        <v>4351.799805</v>
      </c>
      <c r="E1150">
        <v>5.18119976492742</v>
      </c>
    </row>
    <row r="1151" spans="1:5">
      <c r="A1151" t="s">
        <v>1154</v>
      </c>
      <c r="B1151">
        <v>6300000</v>
      </c>
      <c r="C1151">
        <v>7496.31400544236</v>
      </c>
      <c r="D1151">
        <v>4417.399902</v>
      </c>
      <c r="E1151">
        <v>5.25622488142893</v>
      </c>
    </row>
    <row r="1152" spans="1:5">
      <c r="A1152" t="s">
        <v>1155</v>
      </c>
      <c r="B1152">
        <v>6300000</v>
      </c>
      <c r="C1152">
        <v>7491.84874120249</v>
      </c>
      <c r="D1152">
        <v>4435.97998</v>
      </c>
      <c r="E1152">
        <v>5.27518905224801</v>
      </c>
    </row>
    <row r="1153" spans="1:5">
      <c r="A1153" t="s">
        <v>1156</v>
      </c>
      <c r="B1153">
        <v>6300000</v>
      </c>
      <c r="C1153">
        <v>7487.33191215784</v>
      </c>
      <c r="D1153">
        <v>4460.810059</v>
      </c>
      <c r="E1153">
        <v>5.30151833473419</v>
      </c>
    </row>
    <row r="1154" spans="1:5">
      <c r="A1154" t="s">
        <v>1157</v>
      </c>
      <c r="B1154">
        <v>6300000</v>
      </c>
      <c r="C1154">
        <v>7482.7626822976</v>
      </c>
      <c r="D1154">
        <v>4477.069824</v>
      </c>
      <c r="E1154">
        <v>5.31759539762982</v>
      </c>
    </row>
    <row r="1155" spans="1:5">
      <c r="A1155" t="s">
        <v>1158</v>
      </c>
      <c r="B1155">
        <v>6300000</v>
      </c>
      <c r="C1155">
        <v>7478.12293915927</v>
      </c>
      <c r="D1155">
        <v>4536.779785</v>
      </c>
      <c r="E1155">
        <v>5.38517412382898</v>
      </c>
    </row>
    <row r="1156" spans="1:5">
      <c r="A1156" t="s">
        <v>1159</v>
      </c>
      <c r="B1156">
        <v>6300000</v>
      </c>
      <c r="C1156">
        <v>7473.45959334061</v>
      </c>
      <c r="D1156">
        <v>4525.040039</v>
      </c>
      <c r="E1156">
        <v>5.36788950630396</v>
      </c>
    </row>
    <row r="1157" spans="1:5">
      <c r="A1157" t="s">
        <v>1160</v>
      </c>
      <c r="B1157">
        <v>6300000</v>
      </c>
      <c r="C1157">
        <v>7468.81629949846</v>
      </c>
      <c r="D1157">
        <v>4515.27002</v>
      </c>
      <c r="E1157">
        <v>5.35297179714488</v>
      </c>
    </row>
    <row r="1158" spans="1:5">
      <c r="A1158" t="s">
        <v>1161</v>
      </c>
      <c r="B1158">
        <v>6300000</v>
      </c>
      <c r="C1158">
        <v>7464.17832961188</v>
      </c>
      <c r="D1158">
        <v>4488.149902</v>
      </c>
      <c r="E1158">
        <v>5.31751606961239</v>
      </c>
    </row>
    <row r="1159" spans="1:5">
      <c r="A1159" t="s">
        <v>1162</v>
      </c>
      <c r="B1159">
        <v>6300000</v>
      </c>
      <c r="C1159">
        <v>7459.49123524609</v>
      </c>
      <c r="D1159">
        <v>4414.25</v>
      </c>
      <c r="E1159">
        <v>5.22667606114048</v>
      </c>
    </row>
    <row r="1160" spans="1:5">
      <c r="A1160" t="s">
        <v>1163</v>
      </c>
      <c r="B1160">
        <v>6300000</v>
      </c>
      <c r="C1160">
        <v>7454.85904198624</v>
      </c>
      <c r="D1160">
        <v>4479.060059</v>
      </c>
      <c r="E1160">
        <v>5.3001208540374</v>
      </c>
    </row>
    <row r="1161" spans="1:5">
      <c r="A1161" t="s">
        <v>1164</v>
      </c>
      <c r="B1161">
        <v>6300000</v>
      </c>
      <c r="C1161">
        <v>7450.25231840664</v>
      </c>
      <c r="D1161">
        <v>4482.609863</v>
      </c>
      <c r="E1161">
        <v>5.30104357529019</v>
      </c>
    </row>
    <row r="1162" spans="1:5">
      <c r="A1162" t="s">
        <v>1165</v>
      </c>
      <c r="B1162">
        <v>6300000</v>
      </c>
      <c r="C1162">
        <v>7445.67923966309</v>
      </c>
      <c r="D1162">
        <v>4409.390137</v>
      </c>
      <c r="E1162">
        <v>5.21125469883113</v>
      </c>
    </row>
    <row r="1163" spans="1:5">
      <c r="A1163" t="s">
        <v>1166</v>
      </c>
      <c r="B1163">
        <v>6300000</v>
      </c>
      <c r="C1163">
        <v>7441.14616348507</v>
      </c>
      <c r="D1163">
        <v>4379.75</v>
      </c>
      <c r="E1163">
        <v>5.1730730015117</v>
      </c>
    </row>
    <row r="1164" spans="1:5">
      <c r="A1164" t="s">
        <v>1167</v>
      </c>
      <c r="B1164">
        <v>6300000</v>
      </c>
      <c r="C1164">
        <v>7436.67314012782</v>
      </c>
      <c r="D1164">
        <v>4401.549805</v>
      </c>
      <c r="E1164">
        <v>5.1956963825045</v>
      </c>
    </row>
    <row r="1165" spans="1:5">
      <c r="A1165" t="s">
        <v>1168</v>
      </c>
      <c r="B1165">
        <v>6300000</v>
      </c>
      <c r="C1165">
        <v>7432.24981892796</v>
      </c>
      <c r="D1165">
        <v>4458.649902</v>
      </c>
      <c r="E1165">
        <v>5.25996824234963</v>
      </c>
    </row>
    <row r="1166" spans="1:5">
      <c r="A1166" t="s">
        <v>1169</v>
      </c>
      <c r="B1166">
        <v>6300000</v>
      </c>
      <c r="C1166">
        <v>7427.826613992</v>
      </c>
      <c r="D1166">
        <v>4438.640137</v>
      </c>
      <c r="E1166">
        <v>5.23324592691138</v>
      </c>
    </row>
    <row r="1167" spans="1:5">
      <c r="A1167" t="s">
        <v>1170</v>
      </c>
      <c r="B1167">
        <v>6300000</v>
      </c>
      <c r="C1167">
        <v>7423.41002903586</v>
      </c>
      <c r="D1167">
        <v>4420.649902</v>
      </c>
      <c r="E1167">
        <v>5.20893600275606</v>
      </c>
    </row>
    <row r="1168" spans="1:5">
      <c r="A1168" t="s">
        <v>1171</v>
      </c>
      <c r="B1168">
        <v>6300000</v>
      </c>
      <c r="C1168">
        <v>7419.02390669642</v>
      </c>
      <c r="D1168">
        <v>4426.560059</v>
      </c>
      <c r="E1168">
        <v>5.21281823843628</v>
      </c>
    </row>
    <row r="1169" spans="1:5">
      <c r="A1169" t="s">
        <v>1172</v>
      </c>
      <c r="B1169">
        <v>6300000</v>
      </c>
      <c r="C1169">
        <v>7414.72267552544</v>
      </c>
      <c r="D1169">
        <v>4495.040039</v>
      </c>
      <c r="E1169">
        <v>5.29039290548699</v>
      </c>
    </row>
    <row r="1170" spans="1:5">
      <c r="A1170" t="s">
        <v>1173</v>
      </c>
      <c r="B1170">
        <v>6300000</v>
      </c>
      <c r="C1170">
        <v>7410.47806533642</v>
      </c>
      <c r="D1170">
        <v>4494.290039</v>
      </c>
      <c r="E1170">
        <v>5.28648218305865</v>
      </c>
    </row>
    <row r="1171" spans="1:5">
      <c r="A1171" t="s">
        <v>1174</v>
      </c>
      <c r="B1171">
        <v>6300000</v>
      </c>
      <c r="C1171">
        <v>7406.24602858452</v>
      </c>
      <c r="D1171">
        <v>4512.950195</v>
      </c>
      <c r="E1171">
        <v>5.30539991411405</v>
      </c>
    </row>
    <row r="1172" spans="1:5">
      <c r="A1172" t="s">
        <v>1175</v>
      </c>
      <c r="B1172">
        <v>6300000</v>
      </c>
      <c r="C1172">
        <v>7402.02563644645</v>
      </c>
      <c r="D1172">
        <v>4503.720215</v>
      </c>
      <c r="E1172">
        <v>5.29153214139875</v>
      </c>
    </row>
    <row r="1173" spans="1:5">
      <c r="A1173" t="s">
        <v>1176</v>
      </c>
      <c r="B1173">
        <v>6300000</v>
      </c>
      <c r="C1173">
        <v>7397.83539128854</v>
      </c>
      <c r="D1173">
        <v>4505.299805</v>
      </c>
      <c r="E1173">
        <v>5.29039148345942</v>
      </c>
    </row>
    <row r="1174" spans="1:5">
      <c r="A1174" t="s">
        <v>1177</v>
      </c>
      <c r="B1174">
        <v>6300000</v>
      </c>
      <c r="C1174">
        <v>7393.68117590679</v>
      </c>
      <c r="D1174">
        <v>4529.470215</v>
      </c>
      <c r="E1174">
        <v>5.3157870897581</v>
      </c>
    </row>
    <row r="1175" spans="1:5">
      <c r="A1175" t="s">
        <v>1178</v>
      </c>
      <c r="B1175">
        <v>6300000</v>
      </c>
      <c r="C1175">
        <v>7389.595598179</v>
      </c>
      <c r="D1175">
        <v>4527.160156</v>
      </c>
      <c r="E1175">
        <v>5.31014012079824</v>
      </c>
    </row>
    <row r="1176" spans="1:5">
      <c r="A1176" t="s">
        <v>1179</v>
      </c>
      <c r="B1176">
        <v>6300000</v>
      </c>
      <c r="C1176">
        <v>7385.52178473953</v>
      </c>
      <c r="D1176">
        <v>4472.959961</v>
      </c>
      <c r="E1176">
        <v>5.24367352924336</v>
      </c>
    </row>
    <row r="1177" spans="1:5">
      <c r="A1177" t="s">
        <v>1180</v>
      </c>
      <c r="B1177">
        <v>6300000</v>
      </c>
      <c r="C1177">
        <v>7381.50913917591</v>
      </c>
      <c r="D1177">
        <v>4546.060059</v>
      </c>
      <c r="E1177">
        <v>5.32647363059541</v>
      </c>
    </row>
    <row r="1178" spans="1:5">
      <c r="A1178" t="s">
        <v>1181</v>
      </c>
      <c r="B1178">
        <v>6300000</v>
      </c>
      <c r="C1178">
        <v>7377.51032368896</v>
      </c>
      <c r="D1178">
        <v>4535.660156</v>
      </c>
      <c r="E1178">
        <v>5.31140946438646</v>
      </c>
    </row>
    <row r="1179" spans="1:5">
      <c r="A1179" t="s">
        <v>1182</v>
      </c>
      <c r="B1179">
        <v>6300000</v>
      </c>
      <c r="C1179">
        <v>7373.42416649183</v>
      </c>
      <c r="D1179">
        <v>4508.25</v>
      </c>
      <c r="E1179">
        <v>5.2763872219979</v>
      </c>
    </row>
    <row r="1180" spans="1:5">
      <c r="A1180" t="s">
        <v>1183</v>
      </c>
      <c r="B1180">
        <v>6300000</v>
      </c>
      <c r="C1180">
        <v>7369.40581915802</v>
      </c>
      <c r="D1180">
        <v>4521.850098</v>
      </c>
      <c r="E1180">
        <v>5.28942038500976</v>
      </c>
    </row>
    <row r="1181" spans="1:5">
      <c r="A1181" t="s">
        <v>1184</v>
      </c>
      <c r="B1181">
        <v>6300000</v>
      </c>
      <c r="C1181">
        <v>7365.39604368317</v>
      </c>
      <c r="D1181">
        <v>4508.890137</v>
      </c>
      <c r="E1181">
        <v>5.27139072642252</v>
      </c>
    </row>
    <row r="1182" spans="1:5">
      <c r="A1182" t="s">
        <v>1185</v>
      </c>
      <c r="B1182">
        <v>6300000</v>
      </c>
      <c r="C1182">
        <v>7361.38323098963</v>
      </c>
      <c r="D1182">
        <v>4519.859863</v>
      </c>
      <c r="E1182">
        <v>5.28133660347799</v>
      </c>
    </row>
    <row r="1183" spans="1:5">
      <c r="A1183" t="s">
        <v>1186</v>
      </c>
      <c r="B1183">
        <v>6300000</v>
      </c>
      <c r="C1183">
        <v>7357.40076482119</v>
      </c>
      <c r="D1183">
        <v>4487.029785</v>
      </c>
      <c r="E1183">
        <v>5.24013910665627</v>
      </c>
    </row>
    <row r="1184" spans="1:5">
      <c r="A1184" t="s">
        <v>1187</v>
      </c>
      <c r="B1184">
        <v>6300000</v>
      </c>
      <c r="C1184">
        <v>7353.45887159732</v>
      </c>
      <c r="D1184">
        <v>4477.189941</v>
      </c>
      <c r="E1184">
        <v>5.22584636372583</v>
      </c>
    </row>
    <row r="1185" spans="1:5">
      <c r="A1185" t="s">
        <v>1188</v>
      </c>
      <c r="B1185">
        <v>6300000</v>
      </c>
      <c r="C1185">
        <v>7349.47780715449</v>
      </c>
      <c r="D1185">
        <v>4431.509766</v>
      </c>
      <c r="E1185">
        <v>5.16972740911197</v>
      </c>
    </row>
    <row r="1186" spans="1:5">
      <c r="A1186" t="s">
        <v>1189</v>
      </c>
      <c r="B1186">
        <v>6300000</v>
      </c>
      <c r="C1186">
        <v>7345.50275384037</v>
      </c>
      <c r="D1186">
        <v>4427.609863</v>
      </c>
      <c r="E1186">
        <v>5.16238419707894</v>
      </c>
    </row>
    <row r="1187" spans="1:5">
      <c r="A1187" t="s">
        <v>1190</v>
      </c>
      <c r="B1187">
        <v>6300000</v>
      </c>
      <c r="C1187">
        <v>7341.51604315811</v>
      </c>
      <c r="D1187">
        <v>4485.459961</v>
      </c>
      <c r="E1187">
        <v>5.22699623248013</v>
      </c>
    </row>
    <row r="1188" spans="1:5">
      <c r="A1188" t="s">
        <v>1191</v>
      </c>
      <c r="B1188">
        <v>6300000</v>
      </c>
      <c r="C1188">
        <v>7337.47877179917</v>
      </c>
      <c r="D1188">
        <v>4488.470215</v>
      </c>
      <c r="E1188">
        <v>5.22762776514529</v>
      </c>
    </row>
    <row r="1189" spans="1:5">
      <c r="A1189" t="s">
        <v>1192</v>
      </c>
      <c r="B1189">
        <v>6300000</v>
      </c>
      <c r="C1189">
        <v>7333.48126516136</v>
      </c>
      <c r="D1189">
        <v>4453.790039</v>
      </c>
      <c r="E1189">
        <v>5.18441044602679</v>
      </c>
    </row>
    <row r="1190" spans="1:5">
      <c r="A1190" t="s">
        <v>1193</v>
      </c>
      <c r="B1190">
        <v>6300000</v>
      </c>
      <c r="C1190">
        <v>7329.54103523142</v>
      </c>
      <c r="D1190">
        <v>4432.919922</v>
      </c>
      <c r="E1190">
        <v>5.15734420225299</v>
      </c>
    </row>
    <row r="1191" spans="1:5">
      <c r="A1191" t="s">
        <v>1194</v>
      </c>
      <c r="B1191">
        <v>6300000</v>
      </c>
      <c r="C1191">
        <v>7325.63532758282</v>
      </c>
      <c r="D1191">
        <v>4455.899902</v>
      </c>
      <c r="E1191">
        <v>5.18131710131175</v>
      </c>
    </row>
    <row r="1192" spans="1:5">
      <c r="A1192" t="s">
        <v>1195</v>
      </c>
      <c r="B1192">
        <v>6300000</v>
      </c>
      <c r="C1192">
        <v>7321.70200428471</v>
      </c>
      <c r="D1192">
        <v>4468.97998</v>
      </c>
      <c r="E1192">
        <v>5.19373645661496</v>
      </c>
    </row>
    <row r="1193" spans="1:5">
      <c r="A1193" t="s">
        <v>1196</v>
      </c>
      <c r="B1193">
        <v>6300000</v>
      </c>
      <c r="C1193">
        <v>7317.77268643606</v>
      </c>
      <c r="D1193">
        <v>4531.850098</v>
      </c>
      <c r="E1193">
        <v>5.2639760105027</v>
      </c>
    </row>
    <row r="1194" spans="1:5">
      <c r="A1194" t="s">
        <v>1197</v>
      </c>
      <c r="B1194">
        <v>6300000</v>
      </c>
      <c r="C1194">
        <v>7313.76876839462</v>
      </c>
      <c r="D1194">
        <v>4513.419922</v>
      </c>
      <c r="E1194">
        <v>5.23969994669424</v>
      </c>
    </row>
    <row r="1195" spans="1:5">
      <c r="A1195" t="s">
        <v>1198</v>
      </c>
      <c r="B1195">
        <v>6300000</v>
      </c>
      <c r="C1195">
        <v>7309.76691091053</v>
      </c>
      <c r="D1195">
        <v>4544.040039</v>
      </c>
      <c r="E1195">
        <v>5.27236087602139</v>
      </c>
    </row>
    <row r="1196" spans="1:5">
      <c r="A1196" t="s">
        <v>1199</v>
      </c>
      <c r="B1196">
        <v>6300000</v>
      </c>
      <c r="C1196">
        <v>7305.77317077851</v>
      </c>
      <c r="D1196">
        <v>4548.740234</v>
      </c>
      <c r="E1196">
        <v>5.27493085117428</v>
      </c>
    </row>
    <row r="1197" spans="1:5">
      <c r="A1197" t="s">
        <v>1200</v>
      </c>
      <c r="B1197">
        <v>6300000</v>
      </c>
      <c r="C1197">
        <v>7301.79388955317</v>
      </c>
      <c r="D1197">
        <v>4524.600098</v>
      </c>
      <c r="E1197">
        <v>5.24407894416636</v>
      </c>
    </row>
    <row r="1198" spans="1:5">
      <c r="A1198" t="s">
        <v>1201</v>
      </c>
      <c r="B1198">
        <v>6300000</v>
      </c>
      <c r="C1198">
        <v>7297.77294216765</v>
      </c>
      <c r="D1198">
        <v>4514.009766</v>
      </c>
      <c r="E1198">
        <v>5.22892354460243</v>
      </c>
    </row>
    <row r="1199" spans="1:5">
      <c r="A1199" t="s">
        <v>1202</v>
      </c>
      <c r="B1199">
        <v>6300000</v>
      </c>
      <c r="C1199">
        <v>7293.70106280809</v>
      </c>
      <c r="D1199">
        <v>4484.279785</v>
      </c>
      <c r="E1199">
        <v>5.19158670377514</v>
      </c>
    </row>
    <row r="1200" spans="1:5">
      <c r="A1200" t="s">
        <v>1203</v>
      </c>
      <c r="B1200">
        <v>6300000</v>
      </c>
      <c r="C1200">
        <v>7289.63111312103</v>
      </c>
      <c r="D1200">
        <v>4379.870117</v>
      </c>
      <c r="E1200">
        <v>5.06787896449401</v>
      </c>
    </row>
    <row r="1201" spans="1:5">
      <c r="A1201" t="s">
        <v>1204</v>
      </c>
      <c r="B1201">
        <v>6300000</v>
      </c>
      <c r="C1201">
        <v>7285.60320561075</v>
      </c>
      <c r="D1201">
        <v>4396.759766</v>
      </c>
      <c r="E1201">
        <v>5.08461064213809</v>
      </c>
    </row>
    <row r="1202" spans="1:5">
      <c r="A1202" t="s">
        <v>1205</v>
      </c>
      <c r="B1202">
        <v>6300000</v>
      </c>
      <c r="C1202">
        <v>7281.61861192412</v>
      </c>
      <c r="D1202">
        <v>4429.22998</v>
      </c>
      <c r="E1202">
        <v>5.11935927918418</v>
      </c>
    </row>
    <row r="1203" spans="1:5">
      <c r="A1203" t="s">
        <v>1206</v>
      </c>
      <c r="B1203">
        <v>6300000</v>
      </c>
      <c r="C1203">
        <v>7277.65080948282</v>
      </c>
      <c r="D1203">
        <v>4433.390137</v>
      </c>
      <c r="E1203">
        <v>5.12137544750654</v>
      </c>
    </row>
    <row r="1204" spans="1:5">
      <c r="A1204" t="s">
        <v>1207</v>
      </c>
      <c r="B1204">
        <v>6300000</v>
      </c>
      <c r="C1204">
        <v>7273.68209146389</v>
      </c>
      <c r="D1204">
        <v>4418.660156</v>
      </c>
      <c r="E1204">
        <v>5.10157607062893</v>
      </c>
    </row>
    <row r="1205" spans="1:5">
      <c r="A1205" t="s">
        <v>1208</v>
      </c>
      <c r="B1205">
        <v>6300000</v>
      </c>
      <c r="C1205">
        <v>7269.70998717854</v>
      </c>
      <c r="D1205">
        <v>4429.060059</v>
      </c>
      <c r="E1205">
        <v>5.11079081662315</v>
      </c>
    </row>
    <row r="1206" spans="1:5">
      <c r="A1206" t="s">
        <v>1209</v>
      </c>
      <c r="B1206">
        <v>6300000</v>
      </c>
      <c r="C1206">
        <v>7265.72169376108</v>
      </c>
      <c r="D1206">
        <v>4351.580078</v>
      </c>
      <c r="E1206">
        <v>5.01863012299415</v>
      </c>
    </row>
    <row r="1207" spans="1:5">
      <c r="A1207" t="s">
        <v>1210</v>
      </c>
      <c r="B1207">
        <v>6300000</v>
      </c>
      <c r="C1207">
        <v>7261.75800776204</v>
      </c>
      <c r="D1207">
        <v>4352.029785</v>
      </c>
      <c r="E1207">
        <v>5.0164106573401</v>
      </c>
    </row>
    <row r="1208" spans="1:5">
      <c r="A1208" t="s">
        <v>1211</v>
      </c>
      <c r="B1208">
        <v>6300000</v>
      </c>
      <c r="C1208">
        <v>7257.81416300122</v>
      </c>
      <c r="D1208">
        <v>4420.149902</v>
      </c>
      <c r="E1208">
        <v>5.09216294624191</v>
      </c>
    </row>
    <row r="1209" spans="1:5">
      <c r="A1209" t="s">
        <v>1212</v>
      </c>
      <c r="B1209">
        <v>6300000</v>
      </c>
      <c r="C1209">
        <v>7253.85033856774</v>
      </c>
      <c r="D1209">
        <v>4494.470215</v>
      </c>
      <c r="E1209">
        <v>5.17495464932704</v>
      </c>
    </row>
    <row r="1210" spans="1:5">
      <c r="A1210" t="s">
        <v>1213</v>
      </c>
      <c r="B1210">
        <v>6300000</v>
      </c>
      <c r="C1210">
        <v>7249.91957898455</v>
      </c>
      <c r="D1210">
        <v>4523.470215</v>
      </c>
      <c r="E1210">
        <v>5.20552305979079</v>
      </c>
    </row>
    <row r="1211" spans="1:5">
      <c r="A1211" t="s">
        <v>1214</v>
      </c>
      <c r="B1211">
        <v>6300000</v>
      </c>
      <c r="C1211">
        <v>7246.03260675686</v>
      </c>
      <c r="D1211">
        <v>4528.359863</v>
      </c>
      <c r="E1211">
        <v>5.20835606705191</v>
      </c>
    </row>
    <row r="1212" spans="1:5">
      <c r="A1212" t="s">
        <v>1215</v>
      </c>
      <c r="B1212">
        <v>6300000</v>
      </c>
      <c r="C1212">
        <v>7242.16746856316</v>
      </c>
      <c r="D1212">
        <v>4594.899902</v>
      </c>
      <c r="E1212">
        <v>5.28206898278864</v>
      </c>
    </row>
    <row r="1213" spans="1:5">
      <c r="A1213" t="s">
        <v>1216</v>
      </c>
      <c r="B1213">
        <v>6300000</v>
      </c>
      <c r="C1213">
        <v>7238.32303263972</v>
      </c>
      <c r="D1213">
        <v>4661.600098</v>
      </c>
      <c r="E1213">
        <v>5.35589958068397</v>
      </c>
    </row>
    <row r="1214" spans="1:5">
      <c r="A1214" t="s">
        <v>1217</v>
      </c>
      <c r="B1214">
        <v>6300000</v>
      </c>
      <c r="C1214">
        <v>7234.3971930116</v>
      </c>
      <c r="D1214">
        <v>4679.680176</v>
      </c>
      <c r="E1214">
        <v>5.3737563697534</v>
      </c>
    </row>
    <row r="1215" spans="1:5">
      <c r="A1215" t="s">
        <v>1218</v>
      </c>
      <c r="B1215">
        <v>6300000</v>
      </c>
      <c r="C1215">
        <v>7230.41308249351</v>
      </c>
      <c r="D1215">
        <v>4674.410156</v>
      </c>
      <c r="E1215">
        <v>5.36474862617189</v>
      </c>
    </row>
    <row r="1216" spans="1:5">
      <c r="A1216" t="s">
        <v>1219</v>
      </c>
      <c r="B1216">
        <v>6300000</v>
      </c>
      <c r="C1216">
        <v>7226.39689467775</v>
      </c>
      <c r="D1216">
        <v>4623.240234</v>
      </c>
      <c r="E1216">
        <v>5.3030744238614</v>
      </c>
    </row>
    <row r="1217" spans="1:5">
      <c r="A1217" t="s">
        <v>1220</v>
      </c>
      <c r="B1217">
        <v>6300000</v>
      </c>
      <c r="C1217">
        <v>7222.31100772016</v>
      </c>
      <c r="D1217">
        <v>4602.830078</v>
      </c>
      <c r="E1217">
        <v>5.27667783158807</v>
      </c>
    </row>
    <row r="1218" spans="1:5">
      <c r="A1218" t="s">
        <v>1221</v>
      </c>
      <c r="B1218">
        <v>6300000</v>
      </c>
      <c r="C1218">
        <v>7218.13034127706</v>
      </c>
      <c r="D1218">
        <v>4557.370117</v>
      </c>
      <c r="E1218">
        <v>5.22153833618208</v>
      </c>
    </row>
    <row r="1219" spans="1:5">
      <c r="A1219" t="s">
        <v>1222</v>
      </c>
      <c r="B1219">
        <v>6300000</v>
      </c>
      <c r="C1219">
        <v>7213.93446264903</v>
      </c>
      <c r="D1219">
        <v>4519.089844</v>
      </c>
      <c r="E1219">
        <v>5.17466951832362</v>
      </c>
    </row>
    <row r="1220" spans="1:5">
      <c r="A1220" t="s">
        <v>1223</v>
      </c>
      <c r="B1220">
        <v>6300000</v>
      </c>
      <c r="C1220">
        <v>7209.78444806909</v>
      </c>
      <c r="D1220">
        <v>4560.22998</v>
      </c>
      <c r="E1220">
        <v>5.21877383959086</v>
      </c>
    </row>
    <row r="1221" spans="1:5">
      <c r="A1221" t="s">
        <v>1224</v>
      </c>
      <c r="B1221">
        <v>6300000</v>
      </c>
      <c r="C1221">
        <v>7205.6023267463</v>
      </c>
      <c r="D1221">
        <v>4581.600098</v>
      </c>
      <c r="E1221">
        <v>5.24018862323331</v>
      </c>
    </row>
    <row r="1222" spans="1:5">
      <c r="A1222" t="s">
        <v>1225</v>
      </c>
      <c r="B1222">
        <v>6300000</v>
      </c>
      <c r="C1222">
        <v>7201.38865447055</v>
      </c>
      <c r="D1222">
        <v>4598.589844</v>
      </c>
      <c r="E1222">
        <v>5.25654487764208</v>
      </c>
    </row>
    <row r="1223" spans="1:5">
      <c r="A1223" t="s">
        <v>1226</v>
      </c>
      <c r="B1223">
        <v>6300000</v>
      </c>
      <c r="C1223">
        <v>7197.14023172631</v>
      </c>
      <c r="D1223">
        <v>4588.910156</v>
      </c>
      <c r="E1223">
        <v>5.24238569897223</v>
      </c>
    </row>
    <row r="1224" spans="1:5">
      <c r="A1224" t="s">
        <v>1227</v>
      </c>
      <c r="B1224">
        <v>6300000</v>
      </c>
      <c r="C1224">
        <v>7192.88157197729</v>
      </c>
      <c r="D1224">
        <v>4580.459961</v>
      </c>
      <c r="E1224">
        <v>5.22963588010424</v>
      </c>
    </row>
    <row r="1225" spans="1:5">
      <c r="A1225" t="s">
        <v>1228</v>
      </c>
      <c r="B1225">
        <v>6300000</v>
      </c>
      <c r="C1225">
        <v>7188.61789717299</v>
      </c>
      <c r="D1225">
        <v>4567.470215</v>
      </c>
      <c r="E1225">
        <v>5.21171398926247</v>
      </c>
    </row>
    <row r="1226" spans="1:5">
      <c r="A1226" t="s">
        <v>1229</v>
      </c>
      <c r="B1226">
        <v>6300000</v>
      </c>
      <c r="C1226">
        <v>7184.27000113196</v>
      </c>
      <c r="D1226">
        <v>4602.240234</v>
      </c>
      <c r="E1226">
        <v>5.2482121350998</v>
      </c>
    </row>
    <row r="1227" spans="1:5">
      <c r="A1227" t="s">
        <v>1230</v>
      </c>
      <c r="B1227">
        <v>6300000</v>
      </c>
      <c r="C1227">
        <v>7179.78372828636</v>
      </c>
      <c r="D1227">
        <v>4528.509766</v>
      </c>
      <c r="E1227">
        <v>5.16090805258932</v>
      </c>
    </row>
    <row r="1228" spans="1:5">
      <c r="A1228" t="s">
        <v>1231</v>
      </c>
      <c r="B1228">
        <v>6300000</v>
      </c>
      <c r="C1228">
        <v>7175.04066381486</v>
      </c>
      <c r="D1228">
        <v>4520.080078</v>
      </c>
      <c r="E1228">
        <v>5.14789815291261</v>
      </c>
    </row>
    <row r="1229" spans="1:5">
      <c r="A1229" t="s">
        <v>1232</v>
      </c>
      <c r="B1229">
        <v>6300000</v>
      </c>
      <c r="C1229">
        <v>7170.32740422469</v>
      </c>
      <c r="D1229">
        <v>4573.109863</v>
      </c>
      <c r="E1229">
        <v>5.20487221796811</v>
      </c>
    </row>
    <row r="1230" spans="1:5">
      <c r="A1230" t="s">
        <v>1233</v>
      </c>
      <c r="B1230">
        <v>6300000</v>
      </c>
      <c r="C1230">
        <v>7165.68178743998</v>
      </c>
      <c r="D1230">
        <v>4513.990234</v>
      </c>
      <c r="E1230">
        <v>5.13425676324694</v>
      </c>
    </row>
    <row r="1231" spans="1:5">
      <c r="A1231" t="s">
        <v>1234</v>
      </c>
      <c r="B1231">
        <v>6300000</v>
      </c>
      <c r="C1231">
        <v>7161.12149187807</v>
      </c>
      <c r="D1231">
        <v>4528.189941</v>
      </c>
      <c r="E1231">
        <v>5.14712988980971</v>
      </c>
    </row>
    <row r="1232" spans="1:5">
      <c r="A1232" t="s">
        <v>1235</v>
      </c>
      <c r="B1232">
        <v>6300000</v>
      </c>
      <c r="C1232">
        <v>7156.49337552661</v>
      </c>
      <c r="D1232">
        <v>4519.319824</v>
      </c>
      <c r="E1232">
        <v>5.13372736227652</v>
      </c>
    </row>
    <row r="1233" spans="1:5">
      <c r="A1233" t="s">
        <v>1236</v>
      </c>
      <c r="B1233">
        <v>6300000</v>
      </c>
      <c r="C1233">
        <v>7151.89351185592</v>
      </c>
      <c r="D1233">
        <v>4530.740234</v>
      </c>
      <c r="E1233">
        <v>5.14339233070622</v>
      </c>
    </row>
    <row r="1234" spans="1:5">
      <c r="A1234" t="s">
        <v>1237</v>
      </c>
      <c r="B1234">
        <v>6300000</v>
      </c>
      <c r="C1234">
        <v>7147.31334293286</v>
      </c>
      <c r="D1234">
        <v>4566.370117</v>
      </c>
      <c r="E1234">
        <v>5.18052032793714</v>
      </c>
    </row>
    <row r="1235" spans="1:5">
      <c r="A1235" t="s">
        <v>1238</v>
      </c>
      <c r="B1235">
        <v>6300000</v>
      </c>
      <c r="C1235">
        <v>7142.73536684788</v>
      </c>
      <c r="D1235">
        <v>4542.069824</v>
      </c>
      <c r="E1235">
        <v>5.14965123342497</v>
      </c>
    </row>
    <row r="1236" spans="1:5">
      <c r="A1236" t="s">
        <v>1239</v>
      </c>
      <c r="B1236">
        <v>6300000</v>
      </c>
      <c r="C1236">
        <v>7138.00968782046</v>
      </c>
      <c r="D1236">
        <v>4510.899902</v>
      </c>
      <c r="E1236">
        <v>5.11092812718482</v>
      </c>
    </row>
    <row r="1237" spans="1:5">
      <c r="A1237" t="s">
        <v>1240</v>
      </c>
      <c r="B1237">
        <v>6300000</v>
      </c>
      <c r="C1237">
        <v>7133.15123390655</v>
      </c>
      <c r="D1237">
        <v>4385.129883</v>
      </c>
      <c r="E1237">
        <v>4.96504676758126</v>
      </c>
    </row>
    <row r="1238" spans="1:5">
      <c r="A1238" t="s">
        <v>1241</v>
      </c>
      <c r="B1238">
        <v>6300000</v>
      </c>
      <c r="C1238">
        <v>7128.20061357917</v>
      </c>
      <c r="D1238">
        <v>4197.27002</v>
      </c>
      <c r="E1238">
        <v>4.74904487808277</v>
      </c>
    </row>
    <row r="1239" spans="1:5">
      <c r="A1239" t="s">
        <v>1242</v>
      </c>
      <c r="B1239">
        <v>6300000</v>
      </c>
      <c r="C1239">
        <v>7123.12691991391</v>
      </c>
      <c r="D1239">
        <v>4038.600098</v>
      </c>
      <c r="E1239">
        <v>4.56626366298901</v>
      </c>
    </row>
    <row r="1240" spans="1:5">
      <c r="A1240" t="s">
        <v>1243</v>
      </c>
      <c r="B1240">
        <v>6300000</v>
      </c>
      <c r="C1240">
        <v>7117.96956327198</v>
      </c>
      <c r="D1240">
        <v>4016.320068</v>
      </c>
      <c r="E1240">
        <v>4.53778476196547</v>
      </c>
    </row>
    <row r="1241" spans="1:5">
      <c r="A1241" t="s">
        <v>1244</v>
      </c>
      <c r="B1241">
        <v>6300000</v>
      </c>
      <c r="C1241">
        <v>7112.60986510943</v>
      </c>
      <c r="D1241">
        <v>4219.600098</v>
      </c>
      <c r="E1241">
        <v>4.76386814029389</v>
      </c>
    </row>
    <row r="1242" spans="1:5">
      <c r="A1242" t="s">
        <v>1245</v>
      </c>
      <c r="B1242">
        <v>6300000</v>
      </c>
      <c r="C1242">
        <v>7107.44042603191</v>
      </c>
      <c r="D1242">
        <v>4324.819824</v>
      </c>
      <c r="E1242">
        <v>4.87911099244473</v>
      </c>
    </row>
    <row r="1243" spans="1:5">
      <c r="A1243" t="s">
        <v>1246</v>
      </c>
      <c r="B1243">
        <v>6300000</v>
      </c>
      <c r="C1243">
        <v>7102.51634617829</v>
      </c>
      <c r="D1243">
        <v>4329.120117</v>
      </c>
      <c r="E1243">
        <v>4.88057879294632</v>
      </c>
    </row>
    <row r="1244" spans="1:5">
      <c r="A1244" t="s">
        <v>1247</v>
      </c>
      <c r="B1244">
        <v>6300000</v>
      </c>
      <c r="C1244">
        <v>7097.61663527128</v>
      </c>
      <c r="D1244">
        <v>4274.580078</v>
      </c>
      <c r="E1244">
        <v>4.81576677308127</v>
      </c>
    </row>
    <row r="1245" spans="1:5">
      <c r="A1245" t="s">
        <v>1248</v>
      </c>
      <c r="B1245">
        <v>6300000</v>
      </c>
      <c r="C1245">
        <v>7092.66667754219</v>
      </c>
      <c r="D1245">
        <v>4142.629883</v>
      </c>
      <c r="E1245">
        <v>4.6638560204039</v>
      </c>
    </row>
    <row r="1246" spans="1:5">
      <c r="A1246" t="s">
        <v>1249</v>
      </c>
      <c r="B1246">
        <v>6300000</v>
      </c>
      <c r="C1246">
        <v>7087.66491912543</v>
      </c>
      <c r="D1246">
        <v>4256.22998</v>
      </c>
      <c r="E1246">
        <v>4.78837014555174</v>
      </c>
    </row>
    <row r="1247" spans="1:5">
      <c r="A1247" t="s">
        <v>1250</v>
      </c>
      <c r="B1247">
        <v>6300000</v>
      </c>
      <c r="C1247">
        <v>7082.73497988493</v>
      </c>
      <c r="D1247">
        <v>4234.649902</v>
      </c>
      <c r="E1247">
        <v>4.76077825213677</v>
      </c>
    </row>
    <row r="1248" spans="1:5">
      <c r="A1248" t="s">
        <v>1251</v>
      </c>
      <c r="B1248">
        <v>6300000</v>
      </c>
      <c r="C1248">
        <v>7077.83620676007</v>
      </c>
      <c r="D1248">
        <v>4184.720215</v>
      </c>
      <c r="E1248">
        <v>4.70139115125203</v>
      </c>
    </row>
    <row r="1249" spans="1:5">
      <c r="A1249" t="s">
        <v>1252</v>
      </c>
      <c r="B1249">
        <v>6300000</v>
      </c>
      <c r="C1249">
        <v>7072.91561204153</v>
      </c>
      <c r="D1249">
        <v>4303.529785</v>
      </c>
      <c r="E1249">
        <v>4.83150841320829</v>
      </c>
    </row>
    <row r="1250" spans="1:5">
      <c r="A1250" t="s">
        <v>1253</v>
      </c>
      <c r="B1250">
        <v>6300000</v>
      </c>
      <c r="C1250">
        <v>7067.90331582542</v>
      </c>
      <c r="D1250">
        <v>4253.450195</v>
      </c>
      <c r="E1250">
        <v>4.77190075189504</v>
      </c>
    </row>
    <row r="1251" spans="1:5">
      <c r="A1251" t="s">
        <v>1254</v>
      </c>
      <c r="B1251">
        <v>6300000</v>
      </c>
      <c r="C1251">
        <v>7062.92465482745</v>
      </c>
      <c r="D1251">
        <v>4296.299805</v>
      </c>
      <c r="E1251">
        <v>4.81657806623252</v>
      </c>
    </row>
    <row r="1252" spans="1:5">
      <c r="A1252" t="s">
        <v>1255</v>
      </c>
      <c r="B1252">
        <v>6300000</v>
      </c>
      <c r="C1252">
        <v>7057.96665264998</v>
      </c>
      <c r="D1252">
        <v>4323.22998</v>
      </c>
      <c r="E1252">
        <v>4.84336714771058</v>
      </c>
    </row>
    <row r="1253" spans="1:5">
      <c r="A1253" t="s">
        <v>1256</v>
      </c>
      <c r="B1253">
        <v>6300000</v>
      </c>
      <c r="C1253">
        <v>7052.96139940327</v>
      </c>
      <c r="D1253">
        <v>4308.759766</v>
      </c>
      <c r="E1253">
        <v>4.82373274744443</v>
      </c>
    </row>
    <row r="1254" spans="1:5">
      <c r="A1254" t="s">
        <v>1257</v>
      </c>
      <c r="B1254">
        <v>6300000</v>
      </c>
      <c r="C1254">
        <v>7047.9947635263</v>
      </c>
      <c r="D1254">
        <v>4360.279785</v>
      </c>
      <c r="E1254">
        <v>4.87797287177612</v>
      </c>
    </row>
    <row r="1255" spans="1:5">
      <c r="A1255" t="s">
        <v>1258</v>
      </c>
      <c r="B1255">
        <v>6300000</v>
      </c>
      <c r="C1255">
        <v>7042.95318106057</v>
      </c>
      <c r="D1255">
        <v>4383.669922</v>
      </c>
      <c r="E1255">
        <v>4.9006320669634</v>
      </c>
    </row>
    <row r="1256" spans="1:5">
      <c r="A1256" t="s">
        <v>1259</v>
      </c>
      <c r="B1256">
        <v>6300000</v>
      </c>
      <c r="C1256">
        <v>7037.90481256756</v>
      </c>
      <c r="D1256">
        <v>4384.959961</v>
      </c>
      <c r="E1256">
        <v>4.89856044641872</v>
      </c>
    </row>
    <row r="1257" spans="1:5">
      <c r="A1257" t="s">
        <v>1260</v>
      </c>
      <c r="B1257">
        <v>6300000</v>
      </c>
      <c r="C1257">
        <v>7032.85874219179</v>
      </c>
      <c r="D1257">
        <v>4323.859863</v>
      </c>
      <c r="E1257">
        <v>4.82684057738282</v>
      </c>
    </row>
    <row r="1258" spans="1:5">
      <c r="A1258" t="s">
        <v>1261</v>
      </c>
      <c r="B1258">
        <v>6300000</v>
      </c>
      <c r="C1258">
        <v>7027.8110219578</v>
      </c>
      <c r="D1258">
        <v>4336.129883</v>
      </c>
      <c r="E1258">
        <v>4.83706371180762</v>
      </c>
    </row>
    <row r="1259" spans="1:5">
      <c r="A1259" t="s">
        <v>1262</v>
      </c>
      <c r="B1259">
        <v>6300000</v>
      </c>
      <c r="C1259">
        <v>7022.74433057322</v>
      </c>
      <c r="D1259">
        <v>4274.100098</v>
      </c>
      <c r="E1259">
        <v>4.76443051294158</v>
      </c>
    </row>
    <row r="1260" spans="1:5">
      <c r="A1260" t="s">
        <v>1263</v>
      </c>
      <c r="B1260">
        <v>6300000</v>
      </c>
      <c r="C1260">
        <v>7017.54292442447</v>
      </c>
      <c r="D1260">
        <v>4273.529785</v>
      </c>
      <c r="E1260">
        <v>4.76026646111809</v>
      </c>
    </row>
    <row r="1261" spans="1:5">
      <c r="A1261" t="s">
        <v>1264</v>
      </c>
      <c r="B1261">
        <v>6300000</v>
      </c>
      <c r="C1261">
        <v>7012.31840765435</v>
      </c>
      <c r="D1261">
        <v>4261.100098</v>
      </c>
      <c r="E1261">
        <v>4.74288740540685</v>
      </c>
    </row>
    <row r="1262" spans="1:5">
      <c r="A1262" t="s">
        <v>1265</v>
      </c>
      <c r="B1262">
        <v>6300000</v>
      </c>
      <c r="C1262">
        <v>7006.92261659266</v>
      </c>
      <c r="D1262">
        <v>4224.740234</v>
      </c>
      <c r="E1262">
        <v>4.6987980785466</v>
      </c>
    </row>
    <row r="1263" spans="1:5">
      <c r="A1263" t="s">
        <v>1266</v>
      </c>
      <c r="B1263">
        <v>6300000</v>
      </c>
      <c r="C1263">
        <v>7001.62558967805</v>
      </c>
      <c r="D1263">
        <v>4103.470215</v>
      </c>
      <c r="E1263">
        <v>4.56047016886122</v>
      </c>
    </row>
    <row r="1264" spans="1:5">
      <c r="A1264" t="s">
        <v>1267</v>
      </c>
      <c r="B1264">
        <v>6300000</v>
      </c>
      <c r="C1264">
        <v>6996.29685828812</v>
      </c>
      <c r="D1264">
        <v>4083.370117</v>
      </c>
      <c r="E1264">
        <v>4.53467770171344</v>
      </c>
    </row>
    <row r="1265" spans="1:5">
      <c r="A1265" t="s">
        <v>1268</v>
      </c>
      <c r="B1265">
        <v>6300000</v>
      </c>
      <c r="C1265">
        <v>6990.800896423</v>
      </c>
      <c r="D1265">
        <v>4181.060059</v>
      </c>
      <c r="E1265">
        <v>4.63951720769137</v>
      </c>
    </row>
    <row r="1266" spans="1:5">
      <c r="A1266" t="s">
        <v>1269</v>
      </c>
      <c r="B1266">
        <v>6300000</v>
      </c>
      <c r="C1266">
        <v>6985.39210749684</v>
      </c>
      <c r="D1266">
        <v>4192.959961</v>
      </c>
      <c r="E1266">
        <v>4.64912212993963</v>
      </c>
    </row>
    <row r="1267" spans="1:5">
      <c r="A1267" t="s">
        <v>1270</v>
      </c>
      <c r="B1267">
        <v>6300000</v>
      </c>
      <c r="C1267">
        <v>6980.21744313902</v>
      </c>
      <c r="D1267">
        <v>4267.450195</v>
      </c>
      <c r="E1267">
        <v>4.72821115696286</v>
      </c>
    </row>
    <row r="1268" spans="1:5">
      <c r="A1268" t="s">
        <v>1271</v>
      </c>
      <c r="B1268">
        <v>6300000</v>
      </c>
      <c r="C1268">
        <v>6975.04403115869</v>
      </c>
      <c r="D1268">
        <v>4331.430176</v>
      </c>
      <c r="E1268">
        <v>4.79554225325229</v>
      </c>
    </row>
    <row r="1269" spans="1:5">
      <c r="A1269" t="s">
        <v>1272</v>
      </c>
      <c r="B1269">
        <v>6300000</v>
      </c>
      <c r="C1269">
        <v>6969.734889197</v>
      </c>
      <c r="D1269">
        <v>4306.700195</v>
      </c>
      <c r="E1269">
        <v>4.76453311212746</v>
      </c>
    </row>
    <row r="1270" spans="1:5">
      <c r="A1270" t="s">
        <v>1273</v>
      </c>
      <c r="B1270">
        <v>6300000</v>
      </c>
      <c r="C1270">
        <v>6964.39589954962</v>
      </c>
      <c r="D1270">
        <v>4333.459961</v>
      </c>
      <c r="E1270">
        <v>4.79046520369061</v>
      </c>
    </row>
    <row r="1271" spans="1:5">
      <c r="A1271" t="s">
        <v>1274</v>
      </c>
      <c r="B1271">
        <v>6300000</v>
      </c>
      <c r="C1271">
        <v>6959.02018110212</v>
      </c>
      <c r="D1271">
        <v>4350.149902</v>
      </c>
      <c r="E1271">
        <v>4.80520332679959</v>
      </c>
    </row>
    <row r="1272" spans="1:5">
      <c r="A1272" t="s">
        <v>1275</v>
      </c>
      <c r="B1272">
        <v>6300000</v>
      </c>
      <c r="C1272">
        <v>6953.68104429393</v>
      </c>
      <c r="D1272">
        <v>4370.009766</v>
      </c>
      <c r="E1272">
        <v>4.82343715447834</v>
      </c>
    </row>
    <row r="1273" spans="1:5">
      <c r="A1273" t="s">
        <v>1276</v>
      </c>
      <c r="B1273">
        <v>6300000</v>
      </c>
      <c r="C1273">
        <v>6948.15033749762</v>
      </c>
      <c r="D1273">
        <v>4382.560059</v>
      </c>
      <c r="E1273">
        <v>4.83344224651499</v>
      </c>
    </row>
    <row r="1274" spans="1:5">
      <c r="A1274" t="s">
        <v>1277</v>
      </c>
      <c r="B1274">
        <v>6300000</v>
      </c>
      <c r="C1274">
        <v>6942.47759099922</v>
      </c>
      <c r="D1274">
        <v>4352.939941</v>
      </c>
      <c r="E1274">
        <v>4.79685523735841</v>
      </c>
    </row>
    <row r="1275" spans="1:5">
      <c r="A1275" t="s">
        <v>1278</v>
      </c>
      <c r="B1275">
        <v>6300000</v>
      </c>
      <c r="C1275">
        <v>6936.65386906967</v>
      </c>
      <c r="D1275">
        <v>4346.919922</v>
      </c>
      <c r="E1275">
        <v>4.78620299928212</v>
      </c>
    </row>
    <row r="1276" spans="1:5">
      <c r="A1276" t="s">
        <v>1279</v>
      </c>
      <c r="B1276">
        <v>6300000</v>
      </c>
      <c r="C1276">
        <v>6930.88565636742</v>
      </c>
      <c r="D1276">
        <v>4418.220215</v>
      </c>
      <c r="E1276">
        <v>4.86066335155811</v>
      </c>
    </row>
    <row r="1277" spans="1:5">
      <c r="A1277" t="s">
        <v>1280</v>
      </c>
      <c r="B1277">
        <v>6300000</v>
      </c>
      <c r="C1277">
        <v>6925.20706144112</v>
      </c>
      <c r="D1277">
        <v>4438.620117</v>
      </c>
      <c r="E1277">
        <v>4.87910529798461</v>
      </c>
    </row>
    <row r="1278" spans="1:5">
      <c r="A1278" t="s">
        <v>1281</v>
      </c>
      <c r="B1278">
        <v>6300000</v>
      </c>
      <c r="C1278">
        <v>6919.38969567919</v>
      </c>
      <c r="D1278">
        <v>4462.069824</v>
      </c>
      <c r="E1278">
        <v>4.90076189866455</v>
      </c>
    </row>
    <row r="1279" spans="1:5">
      <c r="A1279" t="s">
        <v>1282</v>
      </c>
      <c r="B1279">
        <v>6300000</v>
      </c>
      <c r="C1279">
        <v>6913.63544871908</v>
      </c>
      <c r="D1279">
        <v>4438.180176</v>
      </c>
      <c r="E1279">
        <v>4.87046980834855</v>
      </c>
    </row>
    <row r="1280" spans="1:5">
      <c r="A1280" t="s">
        <v>1283</v>
      </c>
      <c r="B1280">
        <v>6300000</v>
      </c>
      <c r="C1280">
        <v>6908.05962944069</v>
      </c>
      <c r="D1280">
        <v>4413.52002</v>
      </c>
      <c r="E1280">
        <v>4.8395015037921</v>
      </c>
    </row>
    <row r="1281" spans="1:5">
      <c r="A1281" t="s">
        <v>1284</v>
      </c>
      <c r="B1281">
        <v>6300000</v>
      </c>
      <c r="C1281">
        <v>6902.55948491548</v>
      </c>
      <c r="D1281">
        <v>4503.220215</v>
      </c>
      <c r="E1281">
        <v>4.93392784249387</v>
      </c>
    </row>
    <row r="1282" spans="1:5">
      <c r="A1282" t="s">
        <v>1285</v>
      </c>
      <c r="B1282">
        <v>6300000</v>
      </c>
      <c r="C1282">
        <v>6897.18134668392</v>
      </c>
      <c r="D1282">
        <v>4624.089844</v>
      </c>
      <c r="E1282">
        <v>5.06241051070276</v>
      </c>
    </row>
    <row r="1283" spans="1:5">
      <c r="A1283" t="s">
        <v>1286</v>
      </c>
      <c r="B1283">
        <v>6300000</v>
      </c>
      <c r="C1283">
        <v>6891.79222410337</v>
      </c>
      <c r="D1283">
        <v>4630.850098</v>
      </c>
      <c r="E1283">
        <v>5.06585026926742</v>
      </c>
    </row>
    <row r="1284" spans="1:5">
      <c r="A1284" t="s">
        <v>1287</v>
      </c>
      <c r="B1284">
        <v>6300000</v>
      </c>
      <c r="C1284">
        <v>6886.40498459988</v>
      </c>
      <c r="D1284">
        <v>4639.22998</v>
      </c>
      <c r="E1284">
        <v>5.07105023158368</v>
      </c>
    </row>
    <row r="1285" spans="1:5">
      <c r="A1285" t="s">
        <v>1288</v>
      </c>
      <c r="B1285">
        <v>6300000</v>
      </c>
      <c r="C1285">
        <v>6880.98165172948</v>
      </c>
      <c r="D1285">
        <v>4678.580078</v>
      </c>
      <c r="E1285">
        <v>5.11003550362938</v>
      </c>
    </row>
    <row r="1286" spans="1:5">
      <c r="A1286" t="s">
        <v>1289</v>
      </c>
      <c r="B1286">
        <v>6300000</v>
      </c>
      <c r="C1286">
        <v>6875.45519341212</v>
      </c>
      <c r="D1286">
        <v>4670.759766</v>
      </c>
      <c r="E1286">
        <v>5.09739674449604</v>
      </c>
    </row>
    <row r="1287" spans="1:5">
      <c r="A1287" t="s">
        <v>1290</v>
      </c>
      <c r="B1287">
        <v>6300000</v>
      </c>
      <c r="C1287">
        <v>6869.84704470712</v>
      </c>
      <c r="D1287">
        <v>4648.830078</v>
      </c>
      <c r="E1287">
        <v>5.06932564645935</v>
      </c>
    </row>
    <row r="1288" spans="1:5">
      <c r="A1288" t="s">
        <v>1291</v>
      </c>
      <c r="B1288">
        <v>6300000</v>
      </c>
      <c r="C1288">
        <v>6864.28163853612</v>
      </c>
      <c r="D1288">
        <v>4703.919922</v>
      </c>
      <c r="E1288">
        <v>5.1252430396395</v>
      </c>
    </row>
    <row r="1289" spans="1:5">
      <c r="A1289" t="s">
        <v>1292</v>
      </c>
      <c r="B1289">
        <v>6300000</v>
      </c>
      <c r="C1289">
        <v>6858.69897326678</v>
      </c>
      <c r="D1289">
        <v>4719.049805</v>
      </c>
      <c r="E1289">
        <v>5.13754635751561</v>
      </c>
    </row>
    <row r="1290" spans="1:5">
      <c r="A1290" t="s">
        <v>1293</v>
      </c>
      <c r="B1290">
        <v>6300000</v>
      </c>
      <c r="C1290">
        <v>6853.12668836202</v>
      </c>
      <c r="D1290">
        <v>4717.549805</v>
      </c>
      <c r="E1290">
        <v>5.13174070989247</v>
      </c>
    </row>
    <row r="1291" spans="1:5">
      <c r="A1291" t="s">
        <v>1294</v>
      </c>
      <c r="B1291">
        <v>6300000</v>
      </c>
      <c r="C1291">
        <v>6847.68463305669</v>
      </c>
      <c r="D1291">
        <v>4702.899902</v>
      </c>
      <c r="E1291">
        <v>5.11174212535384</v>
      </c>
    </row>
    <row r="1292" spans="1:5">
      <c r="A1292" t="s">
        <v>1295</v>
      </c>
      <c r="B1292">
        <v>6300000</v>
      </c>
      <c r="C1292">
        <v>6842.35587381856</v>
      </c>
      <c r="D1292">
        <v>4707.22998</v>
      </c>
      <c r="E1292">
        <v>5.11246709572505</v>
      </c>
    </row>
    <row r="1293" spans="1:5">
      <c r="A1293" t="s">
        <v>1296</v>
      </c>
      <c r="B1293">
        <v>6300000</v>
      </c>
      <c r="C1293">
        <v>6837.02077038962</v>
      </c>
      <c r="D1293">
        <v>4655.52002</v>
      </c>
      <c r="E1293">
        <v>5.05236302757218</v>
      </c>
    </row>
    <row r="1294" spans="1:5">
      <c r="A1294" t="s">
        <v>1297</v>
      </c>
      <c r="B1294">
        <v>6300000</v>
      </c>
      <c r="C1294">
        <v>6831.58840410588</v>
      </c>
      <c r="D1294">
        <v>4641.72998</v>
      </c>
      <c r="E1294">
        <v>5.03339503275534</v>
      </c>
    </row>
    <row r="1295" spans="1:5">
      <c r="A1295" t="s">
        <v>1298</v>
      </c>
      <c r="B1295">
        <v>6300000</v>
      </c>
      <c r="C1295">
        <v>6826.17653740954</v>
      </c>
      <c r="D1295">
        <v>4636.939941</v>
      </c>
      <c r="E1295">
        <v>5.02421756041768</v>
      </c>
    </row>
    <row r="1296" spans="1:5">
      <c r="A1296" t="s">
        <v>1299</v>
      </c>
      <c r="B1296">
        <v>6300000</v>
      </c>
      <c r="C1296">
        <v>6820.90492749323</v>
      </c>
      <c r="D1296">
        <v>4588.930176</v>
      </c>
      <c r="E1296">
        <v>4.96835816657155</v>
      </c>
    </row>
    <row r="1297" spans="1:5">
      <c r="A1297" t="s">
        <v>1300</v>
      </c>
      <c r="B1297">
        <v>6300000</v>
      </c>
      <c r="C1297">
        <v>6815.82258343924</v>
      </c>
      <c r="D1297">
        <v>4502.140137</v>
      </c>
      <c r="E1297">
        <v>4.87076006659886</v>
      </c>
    </row>
    <row r="1298" spans="1:5">
      <c r="A1298" t="s">
        <v>1301</v>
      </c>
      <c r="B1298">
        <v>6300000</v>
      </c>
      <c r="C1298">
        <v>6810.77807724777</v>
      </c>
      <c r="D1298">
        <v>4565.470215</v>
      </c>
      <c r="E1298">
        <v>4.93561975438884</v>
      </c>
    </row>
    <row r="1299" spans="1:5">
      <c r="A1299" t="s">
        <v>1302</v>
      </c>
      <c r="B1299">
        <v>6300000</v>
      </c>
      <c r="C1299">
        <v>6805.80095781013</v>
      </c>
      <c r="D1299">
        <v>4565.819824</v>
      </c>
      <c r="E1299">
        <v>4.93239062402662</v>
      </c>
    </row>
    <row r="1300" spans="1:5">
      <c r="A1300" t="s">
        <v>1303</v>
      </c>
      <c r="B1300">
        <v>6300000</v>
      </c>
      <c r="C1300">
        <v>6800.7443237486</v>
      </c>
      <c r="D1300">
        <v>4653.439941</v>
      </c>
      <c r="E1300">
        <v>5.02331035946997</v>
      </c>
    </row>
    <row r="1301" spans="1:5">
      <c r="A1301" t="s">
        <v>1304</v>
      </c>
      <c r="B1301">
        <v>6300000</v>
      </c>
      <c r="C1301">
        <v>6795.552644349</v>
      </c>
      <c r="D1301">
        <v>4655.350098</v>
      </c>
      <c r="E1301">
        <v>5.02153597918004</v>
      </c>
    </row>
    <row r="1302" spans="1:5">
      <c r="A1302" t="s">
        <v>1305</v>
      </c>
      <c r="B1302">
        <v>6300000</v>
      </c>
      <c r="C1302">
        <v>6790.42100080749</v>
      </c>
      <c r="D1302">
        <v>4686.359863</v>
      </c>
      <c r="E1302">
        <v>5.05116768746929</v>
      </c>
    </row>
    <row r="1303" spans="1:5">
      <c r="A1303" t="s">
        <v>1306</v>
      </c>
      <c r="B1303">
        <v>6300000</v>
      </c>
      <c r="C1303">
        <v>6785.17929513823</v>
      </c>
      <c r="D1303">
        <v>4674.790039</v>
      </c>
      <c r="E1303">
        <v>5.0348077113875</v>
      </c>
    </row>
    <row r="1304" spans="1:5">
      <c r="A1304" t="s">
        <v>1307</v>
      </c>
      <c r="B1304">
        <v>6300000</v>
      </c>
      <c r="C1304">
        <v>6779.95650524639</v>
      </c>
      <c r="D1304">
        <v>4669.410156</v>
      </c>
      <c r="E1304">
        <v>5.02514250203742</v>
      </c>
    </row>
    <row r="1305" spans="1:5">
      <c r="A1305" t="s">
        <v>1308</v>
      </c>
      <c r="B1305">
        <v>6300000</v>
      </c>
      <c r="C1305">
        <v>6774.74414017521</v>
      </c>
      <c r="D1305">
        <v>4672.879883</v>
      </c>
      <c r="E1305">
        <v>5.02501041350744</v>
      </c>
    </row>
    <row r="1306" spans="1:5">
      <c r="A1306" t="s">
        <v>1309</v>
      </c>
      <c r="B1306">
        <v>6300000</v>
      </c>
      <c r="C1306">
        <v>6769.55623935288</v>
      </c>
      <c r="D1306">
        <v>4680.470215</v>
      </c>
      <c r="E1306">
        <v>5.02931846778707</v>
      </c>
    </row>
    <row r="1307" spans="1:5">
      <c r="A1307" t="s">
        <v>1310</v>
      </c>
      <c r="B1307">
        <v>6300000</v>
      </c>
      <c r="C1307">
        <v>6764.48378243987</v>
      </c>
      <c r="D1307">
        <v>4664.509766</v>
      </c>
      <c r="E1307">
        <v>5.00841280399038</v>
      </c>
    </row>
    <row r="1308" spans="1:5">
      <c r="A1308" t="s">
        <v>1311</v>
      </c>
      <c r="B1308">
        <v>6300000</v>
      </c>
      <c r="C1308">
        <v>6759.42654720336</v>
      </c>
      <c r="D1308">
        <v>4716.160156</v>
      </c>
      <c r="E1308">
        <v>5.06008542211573</v>
      </c>
    </row>
    <row r="1309" spans="1:5">
      <c r="A1309" t="s">
        <v>1312</v>
      </c>
      <c r="B1309">
        <v>6300000</v>
      </c>
      <c r="C1309">
        <v>6754.40599557355</v>
      </c>
      <c r="D1309">
        <v>4686.220215</v>
      </c>
      <c r="E1309">
        <v>5.02422760583714</v>
      </c>
    </row>
    <row r="1310" spans="1:5">
      <c r="A1310" t="s">
        <v>1313</v>
      </c>
      <c r="B1310">
        <v>6300000</v>
      </c>
      <c r="C1310">
        <v>6749.4267400096</v>
      </c>
      <c r="D1310">
        <v>4606.75</v>
      </c>
      <c r="E1310">
        <v>4.9353843864348</v>
      </c>
    </row>
    <row r="1311" spans="1:5">
      <c r="A1311" t="s">
        <v>1314</v>
      </c>
      <c r="B1311">
        <v>6300000</v>
      </c>
      <c r="C1311">
        <v>6744.50308521176</v>
      </c>
      <c r="D1311">
        <v>4716.120117</v>
      </c>
      <c r="E1311">
        <v>5.04887090148186</v>
      </c>
    </row>
    <row r="1312" spans="1:5">
      <c r="A1312" t="s">
        <v>1315</v>
      </c>
      <c r="B1312">
        <v>6300000</v>
      </c>
      <c r="C1312">
        <v>6739.60278005775</v>
      </c>
      <c r="D1312">
        <v>4693.620117</v>
      </c>
      <c r="E1312">
        <v>5.02113256969336</v>
      </c>
    </row>
    <row r="1313" spans="1:5">
      <c r="A1313" t="s">
        <v>1316</v>
      </c>
      <c r="B1313">
        <v>6300000</v>
      </c>
      <c r="C1313">
        <v>6734.79134065922</v>
      </c>
      <c r="D1313">
        <v>4694.77002</v>
      </c>
      <c r="E1313">
        <v>5.01877721858452</v>
      </c>
    </row>
    <row r="1314" spans="1:5">
      <c r="A1314" t="s">
        <v>1317</v>
      </c>
      <c r="B1314">
        <v>6300000</v>
      </c>
      <c r="C1314">
        <v>6729.99143542464</v>
      </c>
      <c r="D1314">
        <v>4622.140137</v>
      </c>
      <c r="E1314">
        <v>4.93761325957817</v>
      </c>
    </row>
    <row r="1315" spans="1:5">
      <c r="A1315" t="s">
        <v>1318</v>
      </c>
      <c r="B1315">
        <v>6300000</v>
      </c>
      <c r="C1315">
        <v>6725.19135664143</v>
      </c>
      <c r="D1315">
        <v>4643.049805</v>
      </c>
      <c r="E1315">
        <v>4.95641244714948</v>
      </c>
    </row>
    <row r="1316" spans="1:5">
      <c r="A1316" t="s">
        <v>1319</v>
      </c>
      <c r="B1316">
        <v>6300000</v>
      </c>
      <c r="C1316">
        <v>6720.3926930597</v>
      </c>
      <c r="D1316">
        <v>4537.560059</v>
      </c>
      <c r="E1316">
        <v>4.84034689917828</v>
      </c>
    </row>
    <row r="1317" spans="1:5">
      <c r="A1317" t="s">
        <v>1320</v>
      </c>
      <c r="B1317">
        <v>6300000</v>
      </c>
      <c r="C1317">
        <v>6715.52544113209</v>
      </c>
      <c r="D1317">
        <v>4570.160156</v>
      </c>
      <c r="E1317">
        <v>4.87159155518511</v>
      </c>
    </row>
    <row r="1318" spans="1:5">
      <c r="A1318" t="s">
        <v>1321</v>
      </c>
      <c r="B1318">
        <v>6300000</v>
      </c>
      <c r="C1318">
        <v>6710.69438425061</v>
      </c>
      <c r="D1318">
        <v>4597.330078</v>
      </c>
      <c r="E1318">
        <v>4.89702811698111</v>
      </c>
    </row>
    <row r="1319" spans="1:5">
      <c r="A1319" t="s">
        <v>1322</v>
      </c>
      <c r="B1319">
        <v>6300000</v>
      </c>
      <c r="C1319">
        <v>6705.86216184213</v>
      </c>
      <c r="D1319">
        <v>4664.560059</v>
      </c>
      <c r="E1319">
        <v>4.96506298433146</v>
      </c>
    </row>
    <row r="1320" spans="1:5">
      <c r="A1320" t="s">
        <v>1323</v>
      </c>
      <c r="B1320">
        <v>6300000</v>
      </c>
      <c r="C1320">
        <v>6700.97801512775</v>
      </c>
      <c r="D1320">
        <v>4598.140137</v>
      </c>
      <c r="E1320">
        <v>4.89079936008151</v>
      </c>
    </row>
    <row r="1321" spans="1:5">
      <c r="A1321" t="s">
        <v>1324</v>
      </c>
      <c r="B1321">
        <v>6300000</v>
      </c>
      <c r="C1321">
        <v>6696.06873505967</v>
      </c>
      <c r="D1321">
        <v>4514.830078</v>
      </c>
      <c r="E1321">
        <v>4.79866865546076</v>
      </c>
    </row>
    <row r="1322" spans="1:5">
      <c r="A1322" t="s">
        <v>1325</v>
      </c>
      <c r="B1322">
        <v>6300000</v>
      </c>
      <c r="C1322">
        <v>6691.27115498849</v>
      </c>
      <c r="D1322">
        <v>4560.549805</v>
      </c>
      <c r="E1322">
        <v>4.84378973985474</v>
      </c>
    </row>
    <row r="1323" spans="1:5">
      <c r="A1323" t="s">
        <v>1326</v>
      </c>
      <c r="B1323">
        <v>6300000</v>
      </c>
      <c r="C1323">
        <v>6686.5007801384</v>
      </c>
      <c r="D1323">
        <v>4589.259766</v>
      </c>
      <c r="E1323">
        <v>4.87080777866933</v>
      </c>
    </row>
    <row r="1324" spans="1:5">
      <c r="A1324" t="s">
        <v>1327</v>
      </c>
      <c r="B1324">
        <v>6300000</v>
      </c>
      <c r="C1324">
        <v>6681.75627043232</v>
      </c>
      <c r="D1324">
        <v>4624.589844</v>
      </c>
      <c r="E1324">
        <v>4.90482256957534</v>
      </c>
    </row>
    <row r="1325" spans="1:5">
      <c r="A1325" t="s">
        <v>1328</v>
      </c>
      <c r="B1325">
        <v>6300000</v>
      </c>
      <c r="C1325">
        <v>6677.0404450848</v>
      </c>
      <c r="D1325">
        <v>4622.77002</v>
      </c>
      <c r="E1325">
        <v>4.89943212569293</v>
      </c>
    </row>
    <row r="1326" spans="1:5">
      <c r="A1326" t="s">
        <v>1329</v>
      </c>
      <c r="B1326">
        <v>6300000</v>
      </c>
      <c r="C1326">
        <v>6672.28708070437</v>
      </c>
      <c r="D1326">
        <v>4621.350098</v>
      </c>
      <c r="E1326">
        <v>4.89444040544401</v>
      </c>
    </row>
    <row r="1327" spans="1:5">
      <c r="A1327" t="s">
        <v>1330</v>
      </c>
      <c r="B1327">
        <v>6300000</v>
      </c>
      <c r="C1327">
        <v>6667.51767736319</v>
      </c>
      <c r="D1327">
        <v>4691.080078</v>
      </c>
      <c r="E1327">
        <v>4.96473957872878</v>
      </c>
    </row>
    <row r="1328" spans="1:5">
      <c r="A1328" t="s">
        <v>1331</v>
      </c>
      <c r="B1328">
        <v>6300000</v>
      </c>
      <c r="C1328">
        <v>6662.70975941639</v>
      </c>
      <c r="D1328">
        <v>4652.009766</v>
      </c>
      <c r="E1328">
        <v>4.91983982044897</v>
      </c>
    </row>
    <row r="1329" spans="1:5">
      <c r="A1329" t="s">
        <v>1332</v>
      </c>
      <c r="B1329">
        <v>6300000</v>
      </c>
      <c r="C1329">
        <v>6657.91017804949</v>
      </c>
      <c r="D1329">
        <v>4593.27002</v>
      </c>
      <c r="E1329">
        <v>4.85421892328374</v>
      </c>
    </row>
    <row r="1330" spans="1:5">
      <c r="A1330" t="s">
        <v>1333</v>
      </c>
      <c r="B1330">
        <v>6300000</v>
      </c>
      <c r="C1330">
        <v>6653.14110282726</v>
      </c>
      <c r="D1330">
        <v>4497.859863</v>
      </c>
      <c r="E1330">
        <v>4.74998354433052</v>
      </c>
    </row>
    <row r="1331" spans="1:5">
      <c r="A1331" t="s">
        <v>1334</v>
      </c>
      <c r="B1331">
        <v>6300000</v>
      </c>
      <c r="C1331">
        <v>6648.35754884924</v>
      </c>
      <c r="D1331">
        <v>4484.180176</v>
      </c>
      <c r="E1331">
        <v>4.73213224182694</v>
      </c>
    </row>
    <row r="1332" spans="1:5">
      <c r="A1332" t="s">
        <v>1335</v>
      </c>
      <c r="B1332">
        <v>6300000</v>
      </c>
      <c r="C1332">
        <v>6643.48877583486</v>
      </c>
      <c r="D1332">
        <v>4443.990234</v>
      </c>
      <c r="E1332">
        <v>4.68628559357123</v>
      </c>
    </row>
    <row r="1333" spans="1:5">
      <c r="A1333" t="s">
        <v>1336</v>
      </c>
      <c r="B1333">
        <v>6300000</v>
      </c>
      <c r="C1333">
        <v>6638.63314334963</v>
      </c>
      <c r="D1333">
        <v>4305.720215</v>
      </c>
      <c r="E1333">
        <v>4.53715824210945</v>
      </c>
    </row>
    <row r="1334" spans="1:5">
      <c r="A1334" t="s">
        <v>1337</v>
      </c>
      <c r="B1334">
        <v>6300000</v>
      </c>
      <c r="C1334">
        <v>6633.66653644267</v>
      </c>
      <c r="D1334">
        <v>4270.779785</v>
      </c>
      <c r="E1334">
        <v>4.49697284829688</v>
      </c>
    </row>
    <row r="1335" spans="1:5">
      <c r="A1335" t="s">
        <v>1338</v>
      </c>
      <c r="B1335">
        <v>6300000</v>
      </c>
      <c r="C1335">
        <v>6628.69479254057</v>
      </c>
      <c r="D1335">
        <v>4283.549805</v>
      </c>
      <c r="E1335">
        <v>4.50703877555424</v>
      </c>
    </row>
    <row r="1336" spans="1:5">
      <c r="A1336" t="s">
        <v>1339</v>
      </c>
      <c r="B1336">
        <v>6300000</v>
      </c>
      <c r="C1336">
        <v>6623.71135142571</v>
      </c>
      <c r="D1336">
        <v>4333.720215</v>
      </c>
      <c r="E1336">
        <v>4.55639869555533</v>
      </c>
    </row>
    <row r="1337" spans="1:5">
      <c r="A1337" t="s">
        <v>1340</v>
      </c>
      <c r="B1337">
        <v>6300000</v>
      </c>
      <c r="C1337">
        <v>6618.84214090685</v>
      </c>
      <c r="D1337">
        <v>4183.120117</v>
      </c>
      <c r="E1337">
        <v>4.39482725569441</v>
      </c>
    </row>
    <row r="1338" spans="1:5">
      <c r="A1338" t="s">
        <v>1341</v>
      </c>
      <c r="B1338">
        <v>6300000</v>
      </c>
      <c r="C1338">
        <v>6613.9842272462</v>
      </c>
      <c r="D1338">
        <v>4272.970215</v>
      </c>
      <c r="E1338">
        <v>4.48592977865124</v>
      </c>
    </row>
    <row r="1339" spans="1:5">
      <c r="A1339" t="s">
        <v>1342</v>
      </c>
      <c r="B1339">
        <v>6300000</v>
      </c>
      <c r="C1339">
        <v>6609.05749900008</v>
      </c>
      <c r="D1339">
        <v>4141.080078</v>
      </c>
      <c r="E1339">
        <v>4.34422799102631</v>
      </c>
    </row>
    <row r="1340" spans="1:5">
      <c r="A1340" t="s">
        <v>1343</v>
      </c>
      <c r="B1340">
        <v>6300000</v>
      </c>
      <c r="C1340">
        <v>6604.17957183323</v>
      </c>
      <c r="D1340">
        <v>4147.069824</v>
      </c>
      <c r="E1340">
        <v>4.34730060549632</v>
      </c>
    </row>
    <row r="1341" spans="1:5">
      <c r="A1341" t="s">
        <v>1344</v>
      </c>
      <c r="B1341">
        <v>6300000</v>
      </c>
      <c r="C1341">
        <v>6599.49350538295</v>
      </c>
      <c r="D1341">
        <v>4136.279785</v>
      </c>
      <c r="E1341">
        <v>4.33291294881814</v>
      </c>
    </row>
    <row r="1342" spans="1:5">
      <c r="A1342" t="s">
        <v>1345</v>
      </c>
      <c r="B1342">
        <v>6300000</v>
      </c>
      <c r="C1342">
        <v>6594.95652426545</v>
      </c>
      <c r="D1342">
        <v>4142.600098</v>
      </c>
      <c r="E1342">
        <v>4.33655040376632</v>
      </c>
    </row>
    <row r="1343" spans="1:5">
      <c r="A1343" t="s">
        <v>1346</v>
      </c>
      <c r="B1343">
        <v>6300000</v>
      </c>
      <c r="C1343">
        <v>6590.46967427487</v>
      </c>
      <c r="D1343">
        <v>4259.77002</v>
      </c>
      <c r="E1343">
        <v>4.45617224384052</v>
      </c>
    </row>
    <row r="1344" spans="1:5">
      <c r="A1344" t="s">
        <v>1347</v>
      </c>
      <c r="B1344">
        <v>6300000</v>
      </c>
      <c r="C1344">
        <v>6586.03948820252</v>
      </c>
      <c r="D1344">
        <v>4196.529785</v>
      </c>
      <c r="E1344">
        <v>4.38706521863937</v>
      </c>
    </row>
    <row r="1345" spans="1:5">
      <c r="A1345" t="s">
        <v>1348</v>
      </c>
      <c r="B1345">
        <v>6300000</v>
      </c>
      <c r="C1345">
        <v>6581.56024301558</v>
      </c>
      <c r="D1345">
        <v>4233.850098</v>
      </c>
      <c r="E1345">
        <v>4.42306975871181</v>
      </c>
    </row>
    <row r="1346" spans="1:5">
      <c r="A1346" t="s">
        <v>1349</v>
      </c>
      <c r="B1346">
        <v>6300000</v>
      </c>
      <c r="C1346">
        <v>6577.16315850935</v>
      </c>
      <c r="D1346">
        <v>4128.859863</v>
      </c>
      <c r="E1346">
        <v>4.31050555199549</v>
      </c>
    </row>
    <row r="1347" spans="1:5">
      <c r="A1347" t="s">
        <v>1350</v>
      </c>
      <c r="B1347">
        <v>6300000</v>
      </c>
      <c r="C1347">
        <v>6572.85545516472</v>
      </c>
      <c r="D1347">
        <v>4186.060059</v>
      </c>
      <c r="E1347">
        <v>4.36735995149926</v>
      </c>
    </row>
    <row r="1348" spans="1:5">
      <c r="A1348" t="s">
        <v>1351</v>
      </c>
      <c r="B1348">
        <v>6300000</v>
      </c>
      <c r="C1348">
        <v>6568.56976348037</v>
      </c>
      <c r="D1348">
        <v>4279.169922</v>
      </c>
      <c r="E1348">
        <v>4.46159145435617</v>
      </c>
    </row>
    <row r="1349" spans="1:5">
      <c r="A1349" t="s">
        <v>1352</v>
      </c>
      <c r="B1349">
        <v>6300000</v>
      </c>
      <c r="C1349">
        <v>6564.3038137353</v>
      </c>
      <c r="D1349">
        <v>4286.560059</v>
      </c>
      <c r="E1349">
        <v>4.46639405446018</v>
      </c>
    </row>
    <row r="1350" spans="1:5">
      <c r="A1350" t="s">
        <v>1353</v>
      </c>
      <c r="B1350">
        <v>6300000</v>
      </c>
      <c r="C1350">
        <v>6560.0821627508</v>
      </c>
      <c r="D1350">
        <v>4193.100098</v>
      </c>
      <c r="E1350">
        <v>4.36620335865372</v>
      </c>
    </row>
    <row r="1351" spans="1:5">
      <c r="A1351" t="s">
        <v>1354</v>
      </c>
      <c r="B1351">
        <v>6300000</v>
      </c>
      <c r="C1351">
        <v>6555.95907514092</v>
      </c>
      <c r="D1351">
        <v>4171.970215</v>
      </c>
      <c r="E1351">
        <v>4.34147079242013</v>
      </c>
    </row>
    <row r="1352" spans="1:5">
      <c r="A1352" t="s">
        <v>1355</v>
      </c>
      <c r="B1352">
        <v>6300000</v>
      </c>
      <c r="C1352">
        <v>6551.89630694025</v>
      </c>
      <c r="D1352">
        <v>4167.77002</v>
      </c>
      <c r="E1352">
        <v>4.33441222257369</v>
      </c>
    </row>
    <row r="1353" spans="1:5">
      <c r="A1353" t="s">
        <v>1356</v>
      </c>
      <c r="B1353">
        <v>6300000</v>
      </c>
      <c r="C1353">
        <v>6547.87094157924</v>
      </c>
      <c r="D1353">
        <v>4024.469971</v>
      </c>
      <c r="E1353">
        <v>4.18281110767764</v>
      </c>
    </row>
    <row r="1354" spans="1:5">
      <c r="A1354" t="s">
        <v>1357</v>
      </c>
      <c r="B1354">
        <v>6300000</v>
      </c>
      <c r="C1354">
        <v>6543.89769641915</v>
      </c>
      <c r="D1354">
        <v>3960.669922</v>
      </c>
      <c r="E1354">
        <v>4.11400298077022</v>
      </c>
    </row>
    <row r="1355" spans="1:5">
      <c r="A1355" t="s">
        <v>1358</v>
      </c>
      <c r="B1355">
        <v>6300000</v>
      </c>
      <c r="C1355">
        <v>6540.01050644101</v>
      </c>
      <c r="D1355">
        <v>3947.800049</v>
      </c>
      <c r="E1355">
        <v>4.09819901552196</v>
      </c>
    </row>
    <row r="1356" spans="1:5">
      <c r="A1356" t="s">
        <v>1359</v>
      </c>
      <c r="B1356">
        <v>6300000</v>
      </c>
      <c r="C1356">
        <v>6536.21613027146</v>
      </c>
      <c r="D1356">
        <v>3966.280029</v>
      </c>
      <c r="E1356">
        <v>4.11499420678148</v>
      </c>
    </row>
    <row r="1357" spans="1:5">
      <c r="A1357" t="s">
        <v>1360</v>
      </c>
      <c r="B1357">
        <v>6300000</v>
      </c>
      <c r="C1357">
        <v>6532.36021424629</v>
      </c>
      <c r="D1357">
        <v>3962.219971</v>
      </c>
      <c r="E1357">
        <v>4.10835684105595</v>
      </c>
    </row>
    <row r="1358" spans="1:5">
      <c r="A1358" t="s">
        <v>1361</v>
      </c>
      <c r="B1358">
        <v>6300000</v>
      </c>
      <c r="C1358">
        <v>6528.522200322</v>
      </c>
      <c r="D1358">
        <v>4019.189941</v>
      </c>
      <c r="E1358">
        <v>4.16497948525863</v>
      </c>
    </row>
    <row r="1359" spans="1:5">
      <c r="A1359" t="s">
        <v>1362</v>
      </c>
      <c r="B1359">
        <v>6300000</v>
      </c>
      <c r="C1359">
        <v>6524.75985556477</v>
      </c>
      <c r="D1359">
        <v>4104.330078</v>
      </c>
      <c r="E1359">
        <v>4.25075684554308</v>
      </c>
    </row>
    <row r="1360" spans="1:5">
      <c r="A1360" t="s">
        <v>1363</v>
      </c>
      <c r="B1360">
        <v>6300000</v>
      </c>
      <c r="C1360">
        <v>6520.97449177362</v>
      </c>
      <c r="D1360">
        <v>4199.100098</v>
      </c>
      <c r="E1360">
        <v>4.34638486150192</v>
      </c>
    </row>
    <row r="1361" spans="1:5">
      <c r="A1361" t="s">
        <v>1364</v>
      </c>
      <c r="B1361">
        <v>6300000</v>
      </c>
      <c r="C1361">
        <v>6517.21799097642</v>
      </c>
      <c r="D1361">
        <v>4151.490234</v>
      </c>
      <c r="E1361">
        <v>4.29462965752186</v>
      </c>
    </row>
    <row r="1362" spans="1:5">
      <c r="A1362" t="s">
        <v>1365</v>
      </c>
      <c r="B1362">
        <v>6300000</v>
      </c>
      <c r="C1362">
        <v>6513.38704123947</v>
      </c>
      <c r="D1362">
        <v>4164.089844</v>
      </c>
      <c r="E1362">
        <v>4.30513156007405</v>
      </c>
    </row>
    <row r="1363" spans="1:5">
      <c r="A1363" t="s">
        <v>1366</v>
      </c>
      <c r="B1363">
        <v>6300000</v>
      </c>
      <c r="C1363">
        <v>6509.60037125785</v>
      </c>
      <c r="D1363">
        <v>4231.27002</v>
      </c>
      <c r="E1363">
        <v>4.37204395128321</v>
      </c>
    </row>
    <row r="1364" spans="1:5">
      <c r="A1364" t="s">
        <v>1367</v>
      </c>
      <c r="B1364">
        <v>6300000</v>
      </c>
      <c r="C1364">
        <v>6505.84970457908</v>
      </c>
      <c r="D1364">
        <v>4162.540039</v>
      </c>
      <c r="E1364">
        <v>4.29854918778202</v>
      </c>
    </row>
    <row r="1365" spans="1:5">
      <c r="A1365" t="s">
        <v>1368</v>
      </c>
      <c r="B1365">
        <v>6300000</v>
      </c>
      <c r="C1365">
        <v>6502.05377839732</v>
      </c>
      <c r="D1365">
        <v>4200.660156</v>
      </c>
      <c r="E1365">
        <v>4.33538384747347</v>
      </c>
    </row>
    <row r="1366" spans="1:5">
      <c r="A1366" t="s">
        <v>1369</v>
      </c>
      <c r="B1366">
        <v>6300000</v>
      </c>
      <c r="C1366">
        <v>6498.24087506132</v>
      </c>
      <c r="D1366">
        <v>4241.060059</v>
      </c>
      <c r="E1366">
        <v>4.37451267126727</v>
      </c>
    </row>
    <row r="1367" spans="1:5">
      <c r="A1367" t="s">
        <v>1370</v>
      </c>
      <c r="B1367">
        <v>6300000</v>
      </c>
      <c r="C1367">
        <v>6494.45470518518</v>
      </c>
      <c r="D1367">
        <v>4235.620117</v>
      </c>
      <c r="E1367">
        <v>4.36635603146471</v>
      </c>
    </row>
    <row r="1368" spans="1:5">
      <c r="A1368" t="s">
        <v>1371</v>
      </c>
      <c r="B1368">
        <v>6300000</v>
      </c>
      <c r="C1368">
        <v>6490.69143790938</v>
      </c>
      <c r="D1368">
        <v>4201.120117</v>
      </c>
      <c r="E1368">
        <v>4.32828164651441</v>
      </c>
    </row>
    <row r="1369" spans="1:5">
      <c r="A1369" t="s">
        <v>1372</v>
      </c>
      <c r="B1369">
        <v>6300000</v>
      </c>
      <c r="C1369">
        <v>6486.89403846679</v>
      </c>
      <c r="D1369">
        <v>4333.609863</v>
      </c>
      <c r="E1369">
        <v>4.46216952148184</v>
      </c>
    </row>
    <row r="1370" spans="1:5">
      <c r="A1370" t="s">
        <v>1373</v>
      </c>
      <c r="B1370">
        <v>6300000</v>
      </c>
      <c r="C1370">
        <v>6483.12022770359</v>
      </c>
      <c r="D1370">
        <v>4334.390137</v>
      </c>
      <c r="E1370">
        <v>4.46037656697518</v>
      </c>
    </row>
    <row r="1371" spans="1:5">
      <c r="A1371" t="s">
        <v>1374</v>
      </c>
      <c r="B1371">
        <v>6300000</v>
      </c>
      <c r="C1371">
        <v>6479.35277990251</v>
      </c>
      <c r="D1371">
        <v>4325.859863</v>
      </c>
      <c r="E1371">
        <v>4.44901144901552</v>
      </c>
    </row>
    <row r="1372" spans="1:5">
      <c r="A1372" t="s">
        <v>1375</v>
      </c>
      <c r="B1372">
        <v>6300000</v>
      </c>
      <c r="C1372">
        <v>6475.62182568803</v>
      </c>
      <c r="D1372">
        <v>4329</v>
      </c>
      <c r="E1372">
        <v>4.44967728307992</v>
      </c>
    </row>
    <row r="1373" spans="1:5">
      <c r="A1373" t="s">
        <v>1376</v>
      </c>
      <c r="B1373">
        <v>6300000</v>
      </c>
      <c r="C1373">
        <v>6471.90618458875</v>
      </c>
      <c r="D1373">
        <v>4303.330078</v>
      </c>
      <c r="E1373">
        <v>4.42075373748174</v>
      </c>
    </row>
    <row r="1374" spans="1:5">
      <c r="A1374" t="s">
        <v>1377</v>
      </c>
      <c r="B1374">
        <v>6300000</v>
      </c>
      <c r="C1374">
        <v>6468.32438919564</v>
      </c>
      <c r="D1374">
        <v>4265.509766</v>
      </c>
      <c r="E1374">
        <v>4.37947632567778</v>
      </c>
    </row>
    <row r="1375" spans="1:5">
      <c r="A1375" t="s">
        <v>1378</v>
      </c>
      <c r="B1375">
        <v>6300000</v>
      </c>
      <c r="C1375">
        <v>6464.75871367326</v>
      </c>
      <c r="D1375">
        <v>4293.22998</v>
      </c>
      <c r="E1375">
        <v>4.40550728936639</v>
      </c>
    </row>
    <row r="1376" spans="1:5">
      <c r="A1376" t="s">
        <v>1379</v>
      </c>
      <c r="B1376">
        <v>6300000</v>
      </c>
      <c r="C1376">
        <v>6461.21184909796</v>
      </c>
      <c r="D1376">
        <v>4286.970215</v>
      </c>
      <c r="E1376">
        <v>4.39667027776001</v>
      </c>
    </row>
    <row r="1377" spans="1:5">
      <c r="A1377" t="s">
        <v>1380</v>
      </c>
      <c r="B1377">
        <v>6300000</v>
      </c>
      <c r="C1377">
        <v>6457.64080738093</v>
      </c>
      <c r="D1377">
        <v>4361.830078</v>
      </c>
      <c r="E1377">
        <v>4.47097331850069</v>
      </c>
    </row>
    <row r="1378" spans="1:5">
      <c r="A1378" t="s">
        <v>1381</v>
      </c>
      <c r="B1378">
        <v>6300000</v>
      </c>
      <c r="C1378">
        <v>6453.95126642676</v>
      </c>
      <c r="D1378">
        <v>4367.330078</v>
      </c>
      <c r="E1378">
        <v>4.47405325203361</v>
      </c>
    </row>
    <row r="1379" spans="1:5">
      <c r="A1379" t="s">
        <v>1382</v>
      </c>
      <c r="B1379">
        <v>6300000</v>
      </c>
      <c r="C1379">
        <v>6450.19093058872</v>
      </c>
      <c r="D1379">
        <v>4367.080078</v>
      </c>
      <c r="E1379">
        <v>4.47119052575719</v>
      </c>
    </row>
    <row r="1380" spans="1:5">
      <c r="A1380" t="s">
        <v>1383</v>
      </c>
      <c r="B1380">
        <v>6300000</v>
      </c>
      <c r="C1380">
        <v>6446.52992559611</v>
      </c>
      <c r="D1380">
        <v>4404.200195</v>
      </c>
      <c r="E1380">
        <v>4.50663624688631</v>
      </c>
    </row>
    <row r="1381" spans="1:5">
      <c r="A1381" t="s">
        <v>1384</v>
      </c>
      <c r="B1381">
        <v>6300000</v>
      </c>
      <c r="C1381">
        <v>6442.84760098885</v>
      </c>
      <c r="D1381">
        <v>4400.259766</v>
      </c>
      <c r="E1381">
        <v>4.50003223446045</v>
      </c>
    </row>
    <row r="1382" spans="1:5">
      <c r="A1382" t="s">
        <v>1385</v>
      </c>
      <c r="B1382">
        <v>6300000</v>
      </c>
      <c r="C1382">
        <v>6439.14759336148</v>
      </c>
      <c r="D1382">
        <v>4410.830078</v>
      </c>
      <c r="E1382">
        <v>4.50825172721907</v>
      </c>
    </row>
    <row r="1383" spans="1:5">
      <c r="A1383" t="s">
        <v>1386</v>
      </c>
      <c r="B1383">
        <v>6300000</v>
      </c>
      <c r="C1383">
        <v>6435.46232761733</v>
      </c>
      <c r="D1383">
        <v>4426.97998</v>
      </c>
      <c r="E1383">
        <v>4.52216871212796</v>
      </c>
    </row>
    <row r="1384" spans="1:5">
      <c r="A1384" t="s">
        <v>1387</v>
      </c>
      <c r="B1384">
        <v>6300000</v>
      </c>
      <c r="C1384">
        <v>6431.74888108437</v>
      </c>
      <c r="D1384">
        <v>4437.620117</v>
      </c>
      <c r="E1384">
        <v>4.53042194003052</v>
      </c>
    </row>
    <row r="1385" spans="1:5">
      <c r="A1385" t="s">
        <v>1388</v>
      </c>
      <c r="B1385">
        <v>6300000</v>
      </c>
      <c r="C1385">
        <v>6428.06934984464</v>
      </c>
      <c r="D1385">
        <v>4402.560059</v>
      </c>
      <c r="E1385">
        <v>4.492057361287</v>
      </c>
    </row>
    <row r="1386" spans="1:5">
      <c r="A1386" t="s">
        <v>1389</v>
      </c>
      <c r="B1386">
        <v>6300000</v>
      </c>
      <c r="C1386">
        <v>6424.34345252034</v>
      </c>
      <c r="D1386">
        <v>4405.529785</v>
      </c>
      <c r="E1386">
        <v>4.49248197288065</v>
      </c>
    </row>
    <row r="1387" spans="1:5">
      <c r="A1387" t="s">
        <v>1390</v>
      </c>
      <c r="B1387">
        <v>6300000</v>
      </c>
      <c r="C1387">
        <v>6420.60643322151</v>
      </c>
      <c r="D1387">
        <v>4398.069824</v>
      </c>
      <c r="E1387">
        <v>4.48226593741774</v>
      </c>
    </row>
    <row r="1388" spans="1:5">
      <c r="A1388" t="s">
        <v>1391</v>
      </c>
      <c r="B1388">
        <v>6300000</v>
      </c>
      <c r="C1388">
        <v>6416.92411935232</v>
      </c>
      <c r="D1388">
        <v>4467.720215</v>
      </c>
      <c r="E1388">
        <v>4.55063835018277</v>
      </c>
    </row>
    <row r="1389" spans="1:5">
      <c r="A1389" t="s">
        <v>1392</v>
      </c>
      <c r="B1389">
        <v>6300000</v>
      </c>
      <c r="C1389">
        <v>6413.3696573949</v>
      </c>
      <c r="D1389">
        <v>4490.879883</v>
      </c>
      <c r="E1389">
        <v>4.57169409152974</v>
      </c>
    </row>
    <row r="1390" spans="1:5">
      <c r="A1390" t="s">
        <v>1393</v>
      </c>
      <c r="B1390">
        <v>6300000</v>
      </c>
      <c r="C1390">
        <v>6409.84075983903</v>
      </c>
      <c r="D1390">
        <v>4483.660156</v>
      </c>
      <c r="E1390">
        <v>4.56183295574524</v>
      </c>
    </row>
    <row r="1391" spans="1:5">
      <c r="A1391" t="s">
        <v>1394</v>
      </c>
      <c r="B1391">
        <v>6300000</v>
      </c>
      <c r="C1391">
        <v>6406.28885370811</v>
      </c>
      <c r="D1391">
        <v>4532.080078</v>
      </c>
      <c r="E1391">
        <v>4.60854191869904</v>
      </c>
    </row>
    <row r="1392" spans="1:5">
      <c r="A1392" t="s">
        <v>1395</v>
      </c>
      <c r="B1392">
        <v>6300000</v>
      </c>
      <c r="C1392">
        <v>6402.73014204684</v>
      </c>
      <c r="D1392">
        <v>4511.700195</v>
      </c>
      <c r="E1392">
        <v>4.58526965561986</v>
      </c>
    </row>
    <row r="1393" spans="1:5">
      <c r="A1393" t="s">
        <v>1396</v>
      </c>
      <c r="B1393">
        <v>6300000</v>
      </c>
      <c r="C1393">
        <v>6399.30015395378</v>
      </c>
      <c r="D1393">
        <v>4470.75</v>
      </c>
      <c r="E1393">
        <v>4.54121764496648</v>
      </c>
    </row>
    <row r="1394" spans="1:5">
      <c r="A1394" t="s">
        <v>1397</v>
      </c>
      <c r="B1394">
        <v>6300000</v>
      </c>
      <c r="C1394">
        <v>6395.88944874492</v>
      </c>
      <c r="D1394">
        <v>4543.779785</v>
      </c>
      <c r="E1394">
        <v>4.61293860068285</v>
      </c>
    </row>
    <row r="1395" spans="1:5">
      <c r="A1395" t="s">
        <v>1398</v>
      </c>
      <c r="B1395">
        <v>6300000</v>
      </c>
      <c r="C1395">
        <v>6392.50313213561</v>
      </c>
      <c r="D1395">
        <v>4475.290039</v>
      </c>
      <c r="E1395">
        <v>4.5410008875433</v>
      </c>
    </row>
    <row r="1396" spans="1:5">
      <c r="A1396" t="s">
        <v>1399</v>
      </c>
      <c r="B1396">
        <v>6300000</v>
      </c>
      <c r="C1396">
        <v>6389.09602661791</v>
      </c>
      <c r="D1396">
        <v>4474.930176</v>
      </c>
      <c r="E1396">
        <v>4.53821565188479</v>
      </c>
    </row>
    <row r="1397" spans="1:5">
      <c r="A1397" t="s">
        <v>1400</v>
      </c>
      <c r="B1397">
        <v>6300000</v>
      </c>
      <c r="C1397">
        <v>6385.69177071906</v>
      </c>
      <c r="D1397">
        <v>4458.709961</v>
      </c>
      <c r="E1397">
        <v>4.51935674698108</v>
      </c>
    </row>
    <row r="1398" spans="1:5">
      <c r="A1398" t="s">
        <v>1401</v>
      </c>
      <c r="B1398">
        <v>6300000</v>
      </c>
      <c r="C1398">
        <v>6382.25217479664</v>
      </c>
      <c r="D1398">
        <v>4496.040039</v>
      </c>
      <c r="E1398">
        <v>4.55473989156834</v>
      </c>
    </row>
    <row r="1399" spans="1:5">
      <c r="A1399" t="s">
        <v>1402</v>
      </c>
      <c r="B1399">
        <v>6300000</v>
      </c>
      <c r="C1399">
        <v>6378.78544072354</v>
      </c>
      <c r="D1399">
        <v>4554.720215</v>
      </c>
      <c r="E1399">
        <v>4.61167984031924</v>
      </c>
    </row>
    <row r="1400" spans="1:5">
      <c r="A1400" t="s">
        <v>1403</v>
      </c>
      <c r="B1400">
        <v>6300000</v>
      </c>
      <c r="C1400">
        <v>6375.41368430007</v>
      </c>
      <c r="D1400">
        <v>4554.629883</v>
      </c>
      <c r="E1400">
        <v>4.60915074333337</v>
      </c>
    </row>
    <row r="1401" spans="1:5">
      <c r="A1401" t="s">
        <v>1404</v>
      </c>
      <c r="B1401">
        <v>6300000</v>
      </c>
      <c r="C1401">
        <v>6372.05164319083</v>
      </c>
      <c r="D1401">
        <v>4543.160156</v>
      </c>
      <c r="E1401">
        <v>4.59511922814586</v>
      </c>
    </row>
    <row r="1402" spans="1:5">
      <c r="A1402" t="s">
        <v>1405</v>
      </c>
      <c r="B1402">
        <v>6300000</v>
      </c>
      <c r="C1402">
        <v>6368.67838059289</v>
      </c>
      <c r="D1402">
        <v>4569.310059</v>
      </c>
      <c r="E1402">
        <v>4.61912161698078</v>
      </c>
    </row>
    <row r="1403" spans="1:5">
      <c r="A1403" t="s">
        <v>1406</v>
      </c>
      <c r="B1403">
        <v>6300000</v>
      </c>
      <c r="C1403">
        <v>6365.35150991515</v>
      </c>
      <c r="D1403">
        <v>4537.089844</v>
      </c>
      <c r="E1403">
        <v>4.58415423636922</v>
      </c>
    </row>
    <row r="1404" spans="1:5">
      <c r="A1404" t="s">
        <v>1407</v>
      </c>
      <c r="B1404">
        <v>6300000</v>
      </c>
      <c r="C1404">
        <v>6362.04314735418</v>
      </c>
      <c r="D1404">
        <v>4540.439941</v>
      </c>
      <c r="E1404">
        <v>4.58515473216068</v>
      </c>
    </row>
    <row r="1405" spans="1:5">
      <c r="A1405" t="s">
        <v>1408</v>
      </c>
      <c r="B1405">
        <v>6300000</v>
      </c>
      <c r="C1405">
        <v>6358.6634191159</v>
      </c>
      <c r="D1405">
        <v>4540.799805</v>
      </c>
      <c r="E1405">
        <v>4.58308216088605</v>
      </c>
    </row>
    <row r="1406" spans="1:5">
      <c r="A1406" t="s">
        <v>1409</v>
      </c>
      <c r="B1406">
        <v>6300000</v>
      </c>
      <c r="C1406">
        <v>6355.23407626435</v>
      </c>
      <c r="D1406">
        <v>4474.189941</v>
      </c>
      <c r="E1406">
        <v>4.51341656773371</v>
      </c>
    </row>
    <row r="1407" spans="1:5">
      <c r="A1407" t="s">
        <v>1410</v>
      </c>
      <c r="B1407">
        <v>6300000</v>
      </c>
      <c r="C1407">
        <v>6351.77196369283</v>
      </c>
      <c r="D1407">
        <v>4474.129883</v>
      </c>
      <c r="E1407">
        <v>4.5108972623428</v>
      </c>
    </row>
    <row r="1408" spans="1:5">
      <c r="A1408" t="s">
        <v>1411</v>
      </c>
      <c r="B1408">
        <v>6300000</v>
      </c>
      <c r="C1408">
        <v>6348.32095894083</v>
      </c>
      <c r="D1408">
        <v>4452.970215</v>
      </c>
      <c r="E1408">
        <v>4.48712446752758</v>
      </c>
    </row>
    <row r="1409" spans="1:5">
      <c r="A1409" t="s">
        <v>1412</v>
      </c>
      <c r="B1409">
        <v>6300000</v>
      </c>
      <c r="C1409">
        <v>6344.90300539185</v>
      </c>
      <c r="D1409">
        <v>4416.629883</v>
      </c>
      <c r="E1409">
        <v>4.44810924100796</v>
      </c>
    </row>
    <row r="1410" spans="1:5">
      <c r="A1410" t="s">
        <v>1413</v>
      </c>
      <c r="B1410">
        <v>6300000</v>
      </c>
      <c r="C1410">
        <v>6341.45247859343</v>
      </c>
      <c r="D1410">
        <v>4363.990234</v>
      </c>
      <c r="E1410">
        <v>4.39270423586616</v>
      </c>
    </row>
    <row r="1411" spans="1:5">
      <c r="A1411" t="s">
        <v>1414</v>
      </c>
      <c r="B1411">
        <v>6300000</v>
      </c>
      <c r="C1411">
        <v>6337.99567000851</v>
      </c>
      <c r="D1411">
        <v>4341.299805</v>
      </c>
      <c r="E1411">
        <v>4.36748243909505</v>
      </c>
    </row>
    <row r="1412" spans="1:5">
      <c r="A1412" t="s">
        <v>1415</v>
      </c>
      <c r="B1412">
        <v>6300000</v>
      </c>
      <c r="C1412">
        <v>6334.46866529598</v>
      </c>
      <c r="D1412">
        <v>4381.299805</v>
      </c>
      <c r="E1412">
        <v>4.40527084572062</v>
      </c>
    </row>
    <row r="1413" spans="1:5">
      <c r="A1413" t="s">
        <v>1416</v>
      </c>
      <c r="B1413">
        <v>6300000</v>
      </c>
      <c r="C1413">
        <v>6330.9040727167</v>
      </c>
      <c r="D1413">
        <v>4341.390137</v>
      </c>
      <c r="E1413">
        <v>4.36268642850562</v>
      </c>
    </row>
    <row r="1414" spans="1:5">
      <c r="A1414" t="s">
        <v>1417</v>
      </c>
      <c r="B1414">
        <v>6300000</v>
      </c>
      <c r="C1414">
        <v>6327.34968884699</v>
      </c>
      <c r="D1414">
        <v>4312.009766</v>
      </c>
      <c r="E1414">
        <v>4.33072915098497</v>
      </c>
    </row>
    <row r="1415" spans="1:5">
      <c r="A1415" t="s">
        <v>1418</v>
      </c>
      <c r="B1415">
        <v>6300000</v>
      </c>
      <c r="C1415">
        <v>6323.8294654529</v>
      </c>
      <c r="D1415">
        <v>4309.47998</v>
      </c>
      <c r="E1415">
        <v>4.32578039338149</v>
      </c>
    </row>
    <row r="1416" spans="1:5">
      <c r="A1416" t="s">
        <v>1419</v>
      </c>
      <c r="B1416">
        <v>6300000</v>
      </c>
      <c r="C1416">
        <v>6320.31773582912</v>
      </c>
      <c r="D1416">
        <v>4330.169922</v>
      </c>
      <c r="E1416">
        <v>4.34413488209054</v>
      </c>
    </row>
    <row r="1417" spans="1:5">
      <c r="A1417" t="s">
        <v>1420</v>
      </c>
      <c r="B1417">
        <v>6300000</v>
      </c>
      <c r="C1417">
        <v>6316.80797844561</v>
      </c>
      <c r="D1417">
        <v>4341.22998</v>
      </c>
      <c r="E1417">
        <v>4.3528120911002</v>
      </c>
    </row>
    <row r="1418" spans="1:5">
      <c r="A1418" t="s">
        <v>1421</v>
      </c>
      <c r="B1418">
        <v>6300000</v>
      </c>
      <c r="C1418">
        <v>6313.28238876064</v>
      </c>
      <c r="D1418">
        <v>4402.040039</v>
      </c>
      <c r="E1418">
        <v>4.41132092902189</v>
      </c>
    </row>
    <row r="1419" spans="1:5">
      <c r="A1419" t="s">
        <v>1422</v>
      </c>
      <c r="B1419">
        <v>6300000</v>
      </c>
      <c r="C1419">
        <v>6309.76655103</v>
      </c>
      <c r="D1419">
        <v>4361.029785</v>
      </c>
      <c r="E1419">
        <v>4.36779045483151</v>
      </c>
    </row>
    <row r="1420" spans="1:5">
      <c r="A1420" t="s">
        <v>1423</v>
      </c>
      <c r="B1420">
        <v>6300000</v>
      </c>
      <c r="C1420">
        <v>6306.30908267063</v>
      </c>
      <c r="D1420">
        <v>4342.810059</v>
      </c>
      <c r="E1420">
        <v>4.34715913006112</v>
      </c>
    </row>
    <row r="1421" spans="1:5">
      <c r="A1421" t="s">
        <v>1424</v>
      </c>
      <c r="B1421">
        <v>6300000</v>
      </c>
      <c r="C1421">
        <v>6302.81786407248</v>
      </c>
      <c r="D1421">
        <v>4326.529785</v>
      </c>
      <c r="E1421">
        <v>4.32846495529201</v>
      </c>
    </row>
    <row r="1422" spans="1:5">
      <c r="A1422" t="s">
        <v>1425</v>
      </c>
      <c r="B1422">
        <v>6300000</v>
      </c>
      <c r="C1422">
        <v>6299.33138573385</v>
      </c>
      <c r="D1422">
        <v>4380.47998</v>
      </c>
      <c r="E1422">
        <v>4.38001508295124</v>
      </c>
    </row>
    <row r="1423" spans="1:5">
      <c r="A1423" t="s">
        <v>1426</v>
      </c>
      <c r="B1423">
        <v>6300000</v>
      </c>
      <c r="C1423">
        <v>6295.80154421356</v>
      </c>
      <c r="D1423">
        <v>4322.560059</v>
      </c>
      <c r="E1423">
        <v>4.31967941181081</v>
      </c>
    </row>
    <row r="1424" spans="1:5">
      <c r="A1424" t="s">
        <v>1427</v>
      </c>
      <c r="B1424">
        <v>6300000</v>
      </c>
      <c r="C1424">
        <v>6292.15857122216</v>
      </c>
      <c r="D1424">
        <v>4338.22998</v>
      </c>
      <c r="E1424">
        <v>4.33283030993491</v>
      </c>
    </row>
    <row r="1425" spans="1:5">
      <c r="A1425" t="s">
        <v>1428</v>
      </c>
      <c r="B1425">
        <v>6300000</v>
      </c>
      <c r="C1425">
        <v>6288.55317989222</v>
      </c>
      <c r="D1425">
        <v>4315.580078</v>
      </c>
      <c r="E1425">
        <v>4.307738860728</v>
      </c>
    </row>
    <row r="1426" spans="1:5">
      <c r="A1426" t="s">
        <v>1429</v>
      </c>
      <c r="B1426">
        <v>6300000</v>
      </c>
      <c r="C1426">
        <v>6284.94561096472</v>
      </c>
      <c r="D1426">
        <v>4362.899902</v>
      </c>
      <c r="E1426">
        <v>4.35247437938941</v>
      </c>
    </row>
    <row r="1427" spans="1:5">
      <c r="A1427" t="s">
        <v>1430</v>
      </c>
      <c r="B1427">
        <v>6300000</v>
      </c>
      <c r="C1427">
        <v>6281.30813926237</v>
      </c>
      <c r="D1427">
        <v>4355.100098</v>
      </c>
      <c r="E1427">
        <v>4.3421786814079</v>
      </c>
    </row>
    <row r="1428" spans="1:5">
      <c r="A1428" t="s">
        <v>1431</v>
      </c>
      <c r="B1428">
        <v>6300000</v>
      </c>
      <c r="C1428">
        <v>6277.71007724396</v>
      </c>
      <c r="D1428">
        <v>4444.299805</v>
      </c>
      <c r="E1428">
        <v>4.42857550351458</v>
      </c>
    </row>
    <row r="1429" spans="1:5">
      <c r="A1429" t="s">
        <v>1432</v>
      </c>
      <c r="B1429">
        <v>6300000</v>
      </c>
      <c r="C1429">
        <v>6274.17129973285</v>
      </c>
      <c r="D1429">
        <v>4476.430176</v>
      </c>
      <c r="E1429">
        <v>4.45807773579639</v>
      </c>
    </row>
    <row r="1430" spans="1:5">
      <c r="A1430" t="s">
        <v>1433</v>
      </c>
      <c r="B1430">
        <v>6300000</v>
      </c>
      <c r="C1430">
        <v>6270.65182669413</v>
      </c>
      <c r="D1430">
        <v>4487.959961</v>
      </c>
      <c r="E1430">
        <v>4.46705306786901</v>
      </c>
    </row>
    <row r="1431" spans="1:5">
      <c r="A1431" t="s">
        <v>1434</v>
      </c>
      <c r="B1431">
        <v>6300000</v>
      </c>
      <c r="C1431">
        <v>6267.16413885151</v>
      </c>
      <c r="D1431">
        <v>4512.540039</v>
      </c>
      <c r="E1431">
        <v>4.48902049326228</v>
      </c>
    </row>
    <row r="1432" spans="1:5">
      <c r="A1432" t="s">
        <v>1435</v>
      </c>
      <c r="B1432">
        <v>6300000</v>
      </c>
      <c r="C1432">
        <v>6263.72776456681</v>
      </c>
      <c r="D1432">
        <v>4523.890137</v>
      </c>
      <c r="E1432">
        <v>4.49784384999632</v>
      </c>
    </row>
    <row r="1433" spans="1:5">
      <c r="A1433" t="s">
        <v>1436</v>
      </c>
      <c r="B1433">
        <v>6300000</v>
      </c>
      <c r="C1433">
        <v>6260.30396687259</v>
      </c>
      <c r="D1433">
        <v>4520.069824</v>
      </c>
      <c r="E1433">
        <v>4.49158905551243</v>
      </c>
    </row>
    <row r="1434" spans="1:5">
      <c r="A1434" t="s">
        <v>1437</v>
      </c>
      <c r="B1434">
        <v>6300000</v>
      </c>
      <c r="C1434">
        <v>6256.91821914362</v>
      </c>
      <c r="D1434">
        <v>4531.350098</v>
      </c>
      <c r="E1434">
        <v>4.50036301357054</v>
      </c>
    </row>
    <row r="1435" spans="1:5">
      <c r="A1435" t="s">
        <v>1438</v>
      </c>
      <c r="B1435">
        <v>6300000</v>
      </c>
      <c r="C1435">
        <v>6253.55467453305</v>
      </c>
      <c r="D1435">
        <v>4509.790039</v>
      </c>
      <c r="E1435">
        <v>4.47654263167477</v>
      </c>
    </row>
    <row r="1436" spans="1:5">
      <c r="A1436" t="s">
        <v>1439</v>
      </c>
      <c r="B1436">
        <v>6300000</v>
      </c>
      <c r="C1436">
        <v>6250.21687207787</v>
      </c>
      <c r="D1436">
        <v>4523.629883</v>
      </c>
      <c r="E1436">
        <v>4.48788378059718</v>
      </c>
    </row>
    <row r="1437" spans="1:5">
      <c r="A1437" t="s">
        <v>1440</v>
      </c>
      <c r="B1437">
        <v>6300000</v>
      </c>
      <c r="C1437">
        <v>6246.88086031093</v>
      </c>
      <c r="D1437">
        <v>4513.089844</v>
      </c>
      <c r="E1437">
        <v>4.47503723291226</v>
      </c>
    </row>
    <row r="1438" spans="1:5">
      <c r="A1438" t="s">
        <v>1441</v>
      </c>
      <c r="B1438">
        <v>6300000</v>
      </c>
      <c r="C1438">
        <v>6243.49708030465</v>
      </c>
      <c r="D1438">
        <v>4520.629883</v>
      </c>
      <c r="E1438">
        <v>4.48008563105531</v>
      </c>
    </row>
    <row r="1439" spans="1:5">
      <c r="A1439" t="s">
        <v>1442</v>
      </c>
      <c r="B1439">
        <v>6300000</v>
      </c>
      <c r="C1439">
        <v>6240.0714482835</v>
      </c>
      <c r="D1439">
        <v>4512.689941</v>
      </c>
      <c r="E1439">
        <v>4.46976311996671</v>
      </c>
    </row>
    <row r="1440" spans="1:5">
      <c r="A1440" t="s">
        <v>1443</v>
      </c>
      <c r="B1440">
        <v>6300000</v>
      </c>
      <c r="C1440">
        <v>6236.59714445428</v>
      </c>
      <c r="D1440">
        <v>4461.049805</v>
      </c>
      <c r="E1440">
        <v>4.41615404367164</v>
      </c>
    </row>
    <row r="1441" spans="1:5">
      <c r="A1441" t="s">
        <v>1444</v>
      </c>
      <c r="B1441">
        <v>6300000</v>
      </c>
      <c r="C1441">
        <v>6233.09517745404</v>
      </c>
      <c r="D1441">
        <v>4422.759766</v>
      </c>
      <c r="E1441">
        <v>4.37579088388768</v>
      </c>
    </row>
    <row r="1442" spans="1:5">
      <c r="A1442" t="s">
        <v>1445</v>
      </c>
      <c r="B1442">
        <v>6300000</v>
      </c>
      <c r="C1442">
        <v>6229.60732923362</v>
      </c>
      <c r="D1442">
        <v>4424.910156</v>
      </c>
      <c r="E1442">
        <v>4.375468688733</v>
      </c>
    </row>
    <row r="1443" spans="1:5">
      <c r="A1443" t="s">
        <v>1446</v>
      </c>
      <c r="B1443">
        <v>6300000</v>
      </c>
      <c r="C1443">
        <v>6226.06386281417</v>
      </c>
      <c r="D1443">
        <v>4409.509766</v>
      </c>
      <c r="E1443">
        <v>4.35776022330456</v>
      </c>
    </row>
    <row r="1444" spans="1:5">
      <c r="A1444" t="s">
        <v>1447</v>
      </c>
      <c r="B1444">
        <v>6300000</v>
      </c>
      <c r="C1444">
        <v>6222.51406785692</v>
      </c>
      <c r="D1444">
        <v>4424.22998</v>
      </c>
      <c r="E1444">
        <v>4.36981480793402</v>
      </c>
    </row>
    <row r="1445" spans="1:5">
      <c r="A1445" t="s">
        <v>1448</v>
      </c>
      <c r="B1445">
        <v>6300000</v>
      </c>
      <c r="C1445">
        <v>6219.00596577489</v>
      </c>
      <c r="D1445">
        <v>4374.379883</v>
      </c>
      <c r="E1445">
        <v>4.31814199824487</v>
      </c>
    </row>
    <row r="1446" spans="1:5">
      <c r="A1446" t="s">
        <v>1449</v>
      </c>
      <c r="B1446">
        <v>6300000</v>
      </c>
      <c r="C1446">
        <v>6215.49722994222</v>
      </c>
      <c r="D1446">
        <v>4400.160156</v>
      </c>
      <c r="E1446">
        <v>4.34114020014605</v>
      </c>
    </row>
    <row r="1447" spans="1:5">
      <c r="A1447" t="s">
        <v>1450</v>
      </c>
      <c r="B1447">
        <v>6300000</v>
      </c>
      <c r="C1447">
        <v>6211.95773246204</v>
      </c>
      <c r="D1447">
        <v>4413.399902</v>
      </c>
      <c r="E1447">
        <v>4.35172280121843</v>
      </c>
    </row>
    <row r="1448" spans="1:5">
      <c r="A1448" t="s">
        <v>1451</v>
      </c>
      <c r="B1448">
        <v>6300000</v>
      </c>
      <c r="C1448">
        <v>6208.342151078</v>
      </c>
      <c r="D1448">
        <v>4404.72998</v>
      </c>
      <c r="E1448">
        <v>4.34064615856364</v>
      </c>
    </row>
    <row r="1449" spans="1:5">
      <c r="A1449" t="s">
        <v>1452</v>
      </c>
      <c r="B1449">
        <v>6300000</v>
      </c>
      <c r="C1449">
        <v>6204.73129209437</v>
      </c>
      <c r="D1449">
        <v>4467.47998</v>
      </c>
      <c r="E1449">
        <v>4.39992267122399</v>
      </c>
    </row>
    <row r="1450" spans="1:5">
      <c r="A1450" t="s">
        <v>1453</v>
      </c>
      <c r="B1450">
        <v>6300000</v>
      </c>
      <c r="C1450">
        <v>6201.11311562858</v>
      </c>
      <c r="D1450">
        <v>4285.700195</v>
      </c>
      <c r="E1450">
        <v>4.2184304268042</v>
      </c>
    </row>
    <row r="1451" spans="1:5">
      <c r="A1451" t="s">
        <v>1454</v>
      </c>
      <c r="B1451">
        <v>6300000</v>
      </c>
      <c r="C1451">
        <v>6197.36055970006</v>
      </c>
      <c r="D1451">
        <v>4201.049805</v>
      </c>
      <c r="E1451">
        <v>4.13260640807026</v>
      </c>
    </row>
    <row r="1452" spans="1:5">
      <c r="A1452" t="s">
        <v>1455</v>
      </c>
      <c r="B1452">
        <v>6300000</v>
      </c>
      <c r="C1452">
        <v>6193.61445225049</v>
      </c>
      <c r="D1452">
        <v>4290.470215</v>
      </c>
      <c r="E1452">
        <v>4.21801878263083</v>
      </c>
    </row>
    <row r="1453" spans="1:5">
      <c r="A1453" t="s">
        <v>1456</v>
      </c>
      <c r="B1453">
        <v>6300000</v>
      </c>
      <c r="C1453">
        <v>6189.88634645807</v>
      </c>
      <c r="D1453">
        <v>4364.740234</v>
      </c>
      <c r="E1453">
        <v>4.28845174290045</v>
      </c>
    </row>
    <row r="1454" spans="1:5">
      <c r="A1454" t="s">
        <v>1457</v>
      </c>
      <c r="B1454">
        <v>6300000</v>
      </c>
      <c r="C1454">
        <v>6186.19780426731</v>
      </c>
      <c r="D1454">
        <v>4417.700195</v>
      </c>
      <c r="E1454">
        <v>4.3378995628921</v>
      </c>
    </row>
    <row r="1455" spans="1:5">
      <c r="A1455" t="s">
        <v>1458</v>
      </c>
      <c r="B1455">
        <v>6300000</v>
      </c>
      <c r="C1455">
        <v>6182.49017881317</v>
      </c>
      <c r="D1455">
        <v>4437.450195</v>
      </c>
      <c r="E1455">
        <v>4.35468130945399</v>
      </c>
    </row>
    <row r="1456" spans="1:5">
      <c r="A1456" t="s">
        <v>1459</v>
      </c>
      <c r="B1456">
        <v>6300000</v>
      </c>
      <c r="C1456">
        <v>6178.85631757334</v>
      </c>
      <c r="D1456">
        <v>4410.75</v>
      </c>
      <c r="E1456">
        <v>4.32593500043438</v>
      </c>
    </row>
    <row r="1457" spans="1:5">
      <c r="A1457" t="s">
        <v>1460</v>
      </c>
      <c r="B1457">
        <v>6300000</v>
      </c>
      <c r="C1457">
        <v>6175.17815913273</v>
      </c>
      <c r="D1457">
        <v>4444.700195</v>
      </c>
      <c r="E1457">
        <v>4.35663739175507</v>
      </c>
    </row>
    <row r="1458" spans="1:5">
      <c r="A1458" t="s">
        <v>1461</v>
      </c>
      <c r="B1458">
        <v>6300000</v>
      </c>
      <c r="C1458">
        <v>6171.4415734888</v>
      </c>
      <c r="D1458">
        <v>4459.580078</v>
      </c>
      <c r="E1458">
        <v>4.36857744343994</v>
      </c>
    </row>
    <row r="1459" spans="1:5">
      <c r="A1459" t="s">
        <v>1462</v>
      </c>
      <c r="B1459">
        <v>6300000</v>
      </c>
      <c r="C1459">
        <v>6167.69716225914</v>
      </c>
      <c r="D1459">
        <v>4528.359863</v>
      </c>
      <c r="E1459">
        <v>4.43326226614497</v>
      </c>
    </row>
    <row r="1460" spans="1:5">
      <c r="A1460" t="s">
        <v>1463</v>
      </c>
      <c r="B1460">
        <v>6300000</v>
      </c>
      <c r="C1460">
        <v>6164.05594500309</v>
      </c>
      <c r="D1460">
        <v>4554.709961</v>
      </c>
      <c r="E1460">
        <v>4.45642650997886</v>
      </c>
    </row>
    <row r="1461" spans="1:5">
      <c r="A1461" t="s">
        <v>1464</v>
      </c>
      <c r="B1461">
        <v>6300000</v>
      </c>
      <c r="C1461">
        <v>6160.43937693372</v>
      </c>
      <c r="D1461">
        <v>4577.609863</v>
      </c>
      <c r="E1461">
        <v>4.47620445274053</v>
      </c>
    </row>
    <row r="1462" spans="1:5">
      <c r="A1462" t="s">
        <v>1465</v>
      </c>
      <c r="B1462">
        <v>6300000</v>
      </c>
      <c r="C1462">
        <v>6156.86024319044</v>
      </c>
      <c r="D1462">
        <v>4565.77002</v>
      </c>
      <c r="E1462">
        <v>4.46203300249029</v>
      </c>
    </row>
    <row r="1463" spans="1:5">
      <c r="A1463" t="s">
        <v>1466</v>
      </c>
      <c r="B1463">
        <v>6300000</v>
      </c>
      <c r="C1463">
        <v>6153.28908837492</v>
      </c>
      <c r="D1463">
        <v>4596.490234</v>
      </c>
      <c r="E1463">
        <v>4.48944971455462</v>
      </c>
    </row>
    <row r="1464" spans="1:5">
      <c r="A1464" t="s">
        <v>1467</v>
      </c>
      <c r="B1464">
        <v>6300000</v>
      </c>
      <c r="C1464">
        <v>6149.76748925554</v>
      </c>
      <c r="D1464">
        <v>4589.830078</v>
      </c>
      <c r="E1464">
        <v>4.48037901506216</v>
      </c>
    </row>
    <row r="1465" spans="1:5">
      <c r="A1465" t="s">
        <v>1468</v>
      </c>
      <c r="B1465">
        <v>6300000</v>
      </c>
      <c r="C1465">
        <v>6146.26650756919</v>
      </c>
      <c r="D1465">
        <v>4619.680176</v>
      </c>
      <c r="E1465">
        <v>4.50695008594129</v>
      </c>
    </row>
    <row r="1466" spans="1:5">
      <c r="A1466" t="s">
        <v>1469</v>
      </c>
      <c r="B1466">
        <v>6300000</v>
      </c>
      <c r="C1466">
        <v>6142.70189714039</v>
      </c>
      <c r="D1466">
        <v>4603.279785</v>
      </c>
      <c r="E1466">
        <v>4.48834531244246</v>
      </c>
    </row>
    <row r="1467" spans="1:5">
      <c r="A1467" t="s">
        <v>1470</v>
      </c>
      <c r="B1467">
        <v>6300000</v>
      </c>
      <c r="C1467">
        <v>6139.12233812337</v>
      </c>
      <c r="D1467">
        <v>4657.200195</v>
      </c>
      <c r="E1467">
        <v>4.53827329368842</v>
      </c>
    </row>
    <row r="1468" spans="1:5">
      <c r="A1468" t="s">
        <v>1471</v>
      </c>
      <c r="B1468">
        <v>6300000</v>
      </c>
      <c r="C1468">
        <v>6135.58097903977</v>
      </c>
      <c r="D1468">
        <v>4647.02002</v>
      </c>
      <c r="E1468">
        <v>4.52574089586175</v>
      </c>
    </row>
    <row r="1469" spans="1:5">
      <c r="A1469" t="s">
        <v>1472</v>
      </c>
      <c r="B1469">
        <v>6300000</v>
      </c>
      <c r="C1469">
        <v>6132.04979983826</v>
      </c>
      <c r="D1469">
        <v>4666.069824</v>
      </c>
      <c r="E1469">
        <v>4.5416781794112</v>
      </c>
    </row>
    <row r="1470" spans="1:5">
      <c r="A1470" t="s">
        <v>1473</v>
      </c>
      <c r="B1470">
        <v>6300000</v>
      </c>
      <c r="C1470">
        <v>6128.4811061711</v>
      </c>
      <c r="D1470">
        <v>4665.930176</v>
      </c>
      <c r="E1470">
        <v>4.53889919465549</v>
      </c>
    </row>
    <row r="1471" spans="1:5">
      <c r="A1471" t="s">
        <v>1474</v>
      </c>
      <c r="B1471">
        <v>6300000</v>
      </c>
      <c r="C1471">
        <v>6124.83918641792</v>
      </c>
      <c r="D1471">
        <v>4672.109863</v>
      </c>
      <c r="E1471">
        <v>4.54220977335747</v>
      </c>
    </row>
    <row r="1472" spans="1:5">
      <c r="A1472" t="s">
        <v>1475</v>
      </c>
      <c r="B1472">
        <v>6300000</v>
      </c>
      <c r="C1472">
        <v>6121.17507407428</v>
      </c>
      <c r="D1472">
        <v>4702.879883</v>
      </c>
      <c r="E1472">
        <v>4.56938906606111</v>
      </c>
    </row>
    <row r="1473" spans="1:5">
      <c r="A1473" t="s">
        <v>1476</v>
      </c>
      <c r="B1473">
        <v>6300000</v>
      </c>
      <c r="C1473">
        <v>6117.55922599664</v>
      </c>
      <c r="D1473">
        <v>4721.410156</v>
      </c>
      <c r="E1473">
        <v>4.58468353326223</v>
      </c>
    </row>
    <row r="1474" spans="1:5">
      <c r="A1474" t="s">
        <v>1477</v>
      </c>
      <c r="B1474">
        <v>6300000</v>
      </c>
      <c r="C1474">
        <v>6113.98630228914</v>
      </c>
      <c r="D1474">
        <v>4730.22998</v>
      </c>
      <c r="E1474">
        <v>4.59056528641229</v>
      </c>
    </row>
    <row r="1475" spans="1:5">
      <c r="A1475" t="s">
        <v>1478</v>
      </c>
      <c r="B1475">
        <v>6300000</v>
      </c>
      <c r="C1475">
        <v>6110.41877604915</v>
      </c>
      <c r="D1475">
        <v>4756.040039</v>
      </c>
      <c r="E1475">
        <v>4.61292005618208</v>
      </c>
    </row>
    <row r="1476" spans="1:5">
      <c r="A1476" t="s">
        <v>1479</v>
      </c>
      <c r="B1476">
        <v>6300000</v>
      </c>
      <c r="C1476">
        <v>6106.91591099302</v>
      </c>
      <c r="D1476">
        <v>4719.209961</v>
      </c>
      <c r="E1476">
        <v>4.57457434891232</v>
      </c>
    </row>
    <row r="1477" spans="1:5">
      <c r="A1477" t="s">
        <v>1480</v>
      </c>
      <c r="B1477">
        <v>6300000</v>
      </c>
      <c r="C1477">
        <v>6103.45343412049</v>
      </c>
      <c r="D1477">
        <v>4734.330078</v>
      </c>
      <c r="E1477">
        <v>4.58662907505223</v>
      </c>
    </row>
    <row r="1478" spans="1:5">
      <c r="A1478" t="s">
        <v>1481</v>
      </c>
      <c r="B1478">
        <v>6300000</v>
      </c>
      <c r="C1478">
        <v>6100.01821604031</v>
      </c>
      <c r="D1478">
        <v>4743.810059</v>
      </c>
      <c r="E1478">
        <v>4.59322663068814</v>
      </c>
    </row>
    <row r="1479" spans="1:5">
      <c r="A1479" t="s">
        <v>1482</v>
      </c>
      <c r="B1479">
        <v>6300000</v>
      </c>
      <c r="C1479">
        <v>6096.59885770968</v>
      </c>
      <c r="D1479">
        <v>4791.209961</v>
      </c>
      <c r="E1479">
        <v>4.63652145639363</v>
      </c>
    </row>
    <row r="1480" spans="1:5">
      <c r="A1480" t="s">
        <v>1483</v>
      </c>
      <c r="B1480">
        <v>6300000</v>
      </c>
      <c r="C1480">
        <v>6093.13326407919</v>
      </c>
      <c r="D1480">
        <v>4784.740234</v>
      </c>
      <c r="E1480">
        <v>4.6276285523434</v>
      </c>
    </row>
    <row r="1481" spans="1:5">
      <c r="A1481" t="s">
        <v>1484</v>
      </c>
      <c r="B1481">
        <v>6300000</v>
      </c>
      <c r="C1481">
        <v>6089.70245680211</v>
      </c>
      <c r="D1481">
        <v>4795.75</v>
      </c>
      <c r="E1481">
        <v>4.63566516781091</v>
      </c>
    </row>
    <row r="1482" spans="1:5">
      <c r="A1482" t="s">
        <v>1485</v>
      </c>
      <c r="B1482">
        <v>6300000</v>
      </c>
      <c r="C1482">
        <v>6086.29486147709</v>
      </c>
      <c r="D1482">
        <v>4783.390137</v>
      </c>
      <c r="E1482">
        <v>4.62113060496243</v>
      </c>
    </row>
    <row r="1483" spans="1:5">
      <c r="A1483" t="s">
        <v>1486</v>
      </c>
      <c r="B1483">
        <v>6300000</v>
      </c>
      <c r="C1483">
        <v>6082.91660310335</v>
      </c>
      <c r="D1483">
        <v>4803.310059</v>
      </c>
      <c r="E1483">
        <v>4.6377991282134</v>
      </c>
    </row>
    <row r="1484" spans="1:5">
      <c r="A1484" t="s">
        <v>1487</v>
      </c>
      <c r="B1484">
        <v>6300000</v>
      </c>
      <c r="C1484">
        <v>6079.52967502702</v>
      </c>
      <c r="D1484">
        <v>4807.080078</v>
      </c>
      <c r="E1484">
        <v>4.63885491816384</v>
      </c>
    </row>
    <row r="1485" spans="1:5">
      <c r="A1485" t="s">
        <v>1488</v>
      </c>
      <c r="B1485">
        <v>6300000</v>
      </c>
      <c r="C1485">
        <v>6076.16945887739</v>
      </c>
      <c r="D1485">
        <v>4827.120117</v>
      </c>
      <c r="E1485">
        <v>4.65561902051557</v>
      </c>
    </row>
    <row r="1486" spans="1:5">
      <c r="A1486" t="s">
        <v>1489</v>
      </c>
      <c r="B1486">
        <v>6300000</v>
      </c>
      <c r="C1486">
        <v>6072.83642278888</v>
      </c>
      <c r="D1486">
        <v>4797.189941</v>
      </c>
      <c r="E1486">
        <v>4.62421425408591</v>
      </c>
    </row>
    <row r="1487" spans="1:5">
      <c r="A1487" t="s">
        <v>1490</v>
      </c>
      <c r="B1487">
        <v>6300000</v>
      </c>
      <c r="C1487">
        <v>6069.53271737507</v>
      </c>
      <c r="D1487">
        <v>4805.450195</v>
      </c>
      <c r="E1487">
        <v>4.62965669528078</v>
      </c>
    </row>
    <row r="1488" spans="1:5">
      <c r="A1488" t="s">
        <v>1491</v>
      </c>
      <c r="B1488">
        <v>6300000</v>
      </c>
      <c r="C1488">
        <v>6066.19232428045</v>
      </c>
      <c r="D1488">
        <v>4808.680176</v>
      </c>
      <c r="E1488">
        <v>4.63021885294774</v>
      </c>
    </row>
    <row r="1489" spans="1:5">
      <c r="A1489" t="s">
        <v>1492</v>
      </c>
      <c r="B1489">
        <v>6300000</v>
      </c>
      <c r="C1489">
        <v>6062.82259214999</v>
      </c>
      <c r="D1489">
        <v>4806.140137</v>
      </c>
      <c r="E1489">
        <v>4.62520238153055</v>
      </c>
    </row>
    <row r="1490" spans="1:5">
      <c r="A1490" t="s">
        <v>1493</v>
      </c>
      <c r="B1490">
        <v>6300000</v>
      </c>
      <c r="C1490">
        <v>6059.35364787792</v>
      </c>
      <c r="D1490">
        <v>4808.560059</v>
      </c>
      <c r="E1490">
        <v>4.62488348167328</v>
      </c>
    </row>
    <row r="1491" spans="1:5">
      <c r="A1491" t="s">
        <v>1494</v>
      </c>
      <c r="B1491">
        <v>6300000</v>
      </c>
      <c r="C1491">
        <v>6055.9146374895</v>
      </c>
      <c r="D1491">
        <v>4818.47998</v>
      </c>
      <c r="E1491">
        <v>4.63179419703684</v>
      </c>
    </row>
    <row r="1492" spans="1:5">
      <c r="A1492" t="s">
        <v>1495</v>
      </c>
      <c r="B1492">
        <v>6300000</v>
      </c>
      <c r="C1492">
        <v>6052.6264628238</v>
      </c>
      <c r="D1492">
        <v>4783.490234</v>
      </c>
      <c r="E1492">
        <v>4.59566342459803</v>
      </c>
    </row>
    <row r="1493" spans="1:5">
      <c r="A1493" t="s">
        <v>1496</v>
      </c>
      <c r="B1493">
        <v>6300000</v>
      </c>
      <c r="C1493">
        <v>6049.32125600723</v>
      </c>
      <c r="D1493">
        <v>4775.430176</v>
      </c>
      <c r="E1493">
        <v>4.58541448734209</v>
      </c>
    </row>
    <row r="1494" spans="1:5">
      <c r="A1494" t="s">
        <v>1497</v>
      </c>
      <c r="B1494">
        <v>6300000</v>
      </c>
      <c r="C1494">
        <v>6046.04360684202</v>
      </c>
      <c r="D1494">
        <v>4783.689941</v>
      </c>
      <c r="E1494">
        <v>4.59085682299961</v>
      </c>
    </row>
    <row r="1495" spans="1:5">
      <c r="A1495" t="s">
        <v>1498</v>
      </c>
      <c r="B1495">
        <v>6300000</v>
      </c>
      <c r="C1495">
        <v>6042.7646841213</v>
      </c>
      <c r="D1495">
        <v>4791.089844</v>
      </c>
      <c r="E1495">
        <v>4.59546484250403</v>
      </c>
    </row>
    <row r="1496" spans="1:5">
      <c r="A1496" t="s">
        <v>1499</v>
      </c>
      <c r="B1496">
        <v>6300000</v>
      </c>
      <c r="C1496">
        <v>6039.48635051553</v>
      </c>
      <c r="D1496">
        <v>4775.990234</v>
      </c>
      <c r="E1496">
        <v>4.57849648070452</v>
      </c>
    </row>
    <row r="1497" spans="1:5">
      <c r="A1497" t="s">
        <v>1500</v>
      </c>
      <c r="B1497">
        <v>6300000</v>
      </c>
      <c r="C1497">
        <v>6036.24596834937</v>
      </c>
      <c r="D1497">
        <v>4771.049805</v>
      </c>
      <c r="E1497">
        <v>4.57130637305164</v>
      </c>
    </row>
    <row r="1498" spans="1:5">
      <c r="A1498" t="s">
        <v>1501</v>
      </c>
      <c r="B1498">
        <v>6300000</v>
      </c>
      <c r="C1498">
        <v>6032.99044224632</v>
      </c>
      <c r="D1498">
        <v>4783.939941</v>
      </c>
      <c r="E1498">
        <v>4.58118475243388</v>
      </c>
    </row>
    <row r="1499" spans="1:5">
      <c r="A1499" t="s">
        <v>1502</v>
      </c>
      <c r="B1499">
        <v>6300000</v>
      </c>
      <c r="C1499">
        <v>6029.72006437093</v>
      </c>
      <c r="D1499">
        <v>4798.740234</v>
      </c>
      <c r="E1499">
        <v>4.59286670994505</v>
      </c>
    </row>
    <row r="1500" spans="1:5">
      <c r="A1500" t="s">
        <v>1503</v>
      </c>
      <c r="B1500">
        <v>6300000</v>
      </c>
      <c r="C1500">
        <v>6026.41141217607</v>
      </c>
      <c r="D1500">
        <v>4829.509766</v>
      </c>
      <c r="E1500">
        <v>4.61977980460923</v>
      </c>
    </row>
    <row r="1501" spans="1:5">
      <c r="A1501" t="s">
        <v>1504</v>
      </c>
      <c r="B1501">
        <v>6300000</v>
      </c>
      <c r="C1501">
        <v>6023.07004539522</v>
      </c>
      <c r="D1501">
        <v>4831.859863</v>
      </c>
      <c r="E1501">
        <v>4.61946514355282</v>
      </c>
    </row>
    <row r="1502" spans="1:5">
      <c r="A1502" t="s">
        <v>1505</v>
      </c>
      <c r="B1502">
        <v>6300000</v>
      </c>
      <c r="C1502">
        <v>6019.71492673312</v>
      </c>
      <c r="D1502">
        <v>4804</v>
      </c>
      <c r="E1502">
        <v>4.59027150921046</v>
      </c>
    </row>
    <row r="1503" spans="1:5">
      <c r="A1503" t="s">
        <v>1506</v>
      </c>
      <c r="B1503">
        <v>6300000</v>
      </c>
      <c r="C1503">
        <v>6016.35121149305</v>
      </c>
      <c r="D1503">
        <v>4681.540039</v>
      </c>
      <c r="E1503">
        <v>4.4707601722684</v>
      </c>
    </row>
    <row r="1504" spans="1:5">
      <c r="A1504" t="s">
        <v>1507</v>
      </c>
      <c r="B1504">
        <v>6300000</v>
      </c>
      <c r="C1504">
        <v>6013.01039822386</v>
      </c>
      <c r="D1504">
        <v>4764.649902</v>
      </c>
      <c r="E1504">
        <v>4.54760149279719</v>
      </c>
    </row>
    <row r="1505" spans="1:5">
      <c r="A1505" t="s">
        <v>1508</v>
      </c>
      <c r="B1505">
        <v>6300000</v>
      </c>
      <c r="C1505">
        <v>6009.60213600306</v>
      </c>
      <c r="D1505">
        <v>4722.850098</v>
      </c>
      <c r="E1505">
        <v>4.50515079951795</v>
      </c>
    </row>
    <row r="1506" spans="1:5">
      <c r="A1506" t="s">
        <v>1509</v>
      </c>
      <c r="B1506">
        <v>6300000</v>
      </c>
      <c r="C1506">
        <v>6006.23803803288</v>
      </c>
      <c r="D1506">
        <v>4746.060059</v>
      </c>
      <c r="E1506">
        <v>4.52475658050069</v>
      </c>
    </row>
    <row r="1507" spans="1:5">
      <c r="A1507" t="s">
        <v>1510</v>
      </c>
      <c r="B1507">
        <v>6300000</v>
      </c>
      <c r="C1507">
        <v>6002.94672531203</v>
      </c>
      <c r="D1507">
        <v>4819.899902</v>
      </c>
      <c r="E1507">
        <v>4.59263529095915</v>
      </c>
    </row>
    <row r="1508" spans="1:5">
      <c r="A1508" t="s">
        <v>1511</v>
      </c>
      <c r="B1508">
        <v>6300000</v>
      </c>
      <c r="C1508">
        <v>5999.57631689999</v>
      </c>
      <c r="D1508">
        <v>4818.049805</v>
      </c>
      <c r="E1508">
        <v>4.58829484186073</v>
      </c>
    </row>
    <row r="1509" spans="1:5">
      <c r="A1509" t="s">
        <v>1512</v>
      </c>
      <c r="B1509">
        <v>6300000</v>
      </c>
      <c r="C1509">
        <v>5996.19417234319</v>
      </c>
      <c r="D1509">
        <v>4796.069824</v>
      </c>
      <c r="E1509">
        <v>4.56478824266981</v>
      </c>
    </row>
    <row r="1510" spans="1:5">
      <c r="A1510" t="s">
        <v>1513</v>
      </c>
      <c r="B1510">
        <v>6300000</v>
      </c>
      <c r="C1510">
        <v>5992.80671820209</v>
      </c>
      <c r="D1510">
        <v>4805.220215</v>
      </c>
      <c r="E1510">
        <v>4.57091364871309</v>
      </c>
    </row>
    <row r="1511" spans="1:5">
      <c r="A1511" t="s">
        <v>1514</v>
      </c>
      <c r="B1511">
        <v>6300000</v>
      </c>
      <c r="C1511">
        <v>5989.45654960076</v>
      </c>
      <c r="D1511">
        <v>4853.75</v>
      </c>
      <c r="E1511">
        <v>4.61449598851185</v>
      </c>
    </row>
    <row r="1512" spans="1:5">
      <c r="A1512" t="s">
        <v>1515</v>
      </c>
      <c r="B1512">
        <v>6300000</v>
      </c>
      <c r="C1512">
        <v>5986.13536354951</v>
      </c>
      <c r="D1512">
        <v>4891.359863</v>
      </c>
      <c r="E1512">
        <v>4.64767337329381</v>
      </c>
    </row>
    <row r="1513" spans="1:5">
      <c r="A1513" t="s">
        <v>1516</v>
      </c>
      <c r="B1513">
        <v>6300000</v>
      </c>
      <c r="C1513">
        <v>5982.85104831628</v>
      </c>
      <c r="D1513">
        <v>4858.910156</v>
      </c>
      <c r="E1513">
        <v>4.6143072572221</v>
      </c>
    </row>
    <row r="1514" spans="1:5">
      <c r="A1514" t="s">
        <v>1517</v>
      </c>
      <c r="B1514">
        <v>6300000</v>
      </c>
      <c r="C1514">
        <v>5979.54642089443</v>
      </c>
      <c r="D1514">
        <v>4817.169922</v>
      </c>
      <c r="E1514">
        <v>4.57214145491038</v>
      </c>
    </row>
    <row r="1515" spans="1:5">
      <c r="A1515" t="s">
        <v>1518</v>
      </c>
      <c r="B1515">
        <v>6300000</v>
      </c>
      <c r="C1515">
        <v>5976.27387455637</v>
      </c>
      <c r="D1515">
        <v>4866.709961</v>
      </c>
      <c r="E1515">
        <v>4.61663358650279</v>
      </c>
    </row>
    <row r="1516" spans="1:5">
      <c r="A1516" t="s">
        <v>1519</v>
      </c>
      <c r="B1516">
        <v>6300000</v>
      </c>
      <c r="C1516">
        <v>5973.01902471377</v>
      </c>
      <c r="D1516">
        <v>4875.27002</v>
      </c>
      <c r="E1516">
        <v>4.62223501271059</v>
      </c>
    </row>
    <row r="1517" spans="1:5">
      <c r="A1517" t="s">
        <v>1520</v>
      </c>
      <c r="B1517">
        <v>6300000</v>
      </c>
      <c r="C1517">
        <v>5969.75089435374</v>
      </c>
      <c r="D1517">
        <v>4838.299805</v>
      </c>
      <c r="E1517">
        <v>4.58467374413496</v>
      </c>
    </row>
    <row r="1518" spans="1:5">
      <c r="A1518" t="s">
        <v>1521</v>
      </c>
      <c r="B1518">
        <v>6300000</v>
      </c>
      <c r="C1518">
        <v>5966.46034136983</v>
      </c>
      <c r="D1518">
        <v>4875.700195</v>
      </c>
      <c r="E1518">
        <v>4.61756696029788</v>
      </c>
    </row>
    <row r="1519" spans="1:5">
      <c r="A1519" t="s">
        <v>1522</v>
      </c>
      <c r="B1519">
        <v>6300000</v>
      </c>
      <c r="C1519">
        <v>5963.18760268441</v>
      </c>
      <c r="D1519">
        <v>4866.629883</v>
      </c>
      <c r="E1519">
        <v>4.60644872780303</v>
      </c>
    </row>
    <row r="1520" spans="1:5">
      <c r="A1520" t="s">
        <v>1523</v>
      </c>
      <c r="B1520">
        <v>6300000</v>
      </c>
      <c r="C1520">
        <v>5959.92531652466</v>
      </c>
      <c r="D1520">
        <v>4859.470215</v>
      </c>
      <c r="E1520">
        <v>4.59715548559937</v>
      </c>
    </row>
    <row r="1521" spans="1:5">
      <c r="A1521" t="s">
        <v>1524</v>
      </c>
      <c r="B1521">
        <v>6300000</v>
      </c>
      <c r="C1521">
        <v>5956.62306685278</v>
      </c>
      <c r="D1521">
        <v>4877.75</v>
      </c>
      <c r="E1521">
        <v>4.61189177211764</v>
      </c>
    </row>
    <row r="1522" spans="1:5">
      <c r="A1522" t="s">
        <v>1525</v>
      </c>
      <c r="B1522">
        <v>6300000</v>
      </c>
      <c r="C1522">
        <v>5953.26187283465</v>
      </c>
      <c r="D1522">
        <v>4873.919922</v>
      </c>
      <c r="E1522">
        <v>4.60567010204633</v>
      </c>
    </row>
    <row r="1523" spans="1:5">
      <c r="A1523" t="s">
        <v>1526</v>
      </c>
      <c r="B1523">
        <v>6300000</v>
      </c>
      <c r="C1523">
        <v>5949.90217493381</v>
      </c>
      <c r="D1523">
        <v>4864.52002</v>
      </c>
      <c r="E1523">
        <v>4.5941933725408</v>
      </c>
    </row>
    <row r="1524" spans="1:5">
      <c r="A1524" t="s">
        <v>1527</v>
      </c>
      <c r="B1524">
        <v>6300000</v>
      </c>
      <c r="C1524">
        <v>5946.52216611768</v>
      </c>
      <c r="D1524">
        <v>4893.77002</v>
      </c>
      <c r="E1524">
        <v>4.61919236504955</v>
      </c>
    </row>
    <row r="1525" spans="1:5">
      <c r="A1525" t="s">
        <v>1528</v>
      </c>
      <c r="B1525">
        <v>6300000</v>
      </c>
      <c r="C1525">
        <v>5943.15539775618</v>
      </c>
      <c r="D1525">
        <v>4821.910156</v>
      </c>
      <c r="E1525">
        <v>4.54878751922647</v>
      </c>
    </row>
    <row r="1526" spans="1:5">
      <c r="A1526" t="s">
        <v>1529</v>
      </c>
      <c r="B1526">
        <v>6300000</v>
      </c>
      <c r="C1526">
        <v>5939.74627884756</v>
      </c>
      <c r="D1526">
        <v>4819.640137</v>
      </c>
      <c r="E1526">
        <v>4.54403802684605</v>
      </c>
    </row>
    <row r="1527" spans="1:5">
      <c r="A1527" t="s">
        <v>1530</v>
      </c>
      <c r="B1527">
        <v>6300000</v>
      </c>
      <c r="C1527">
        <v>5936.37101046088</v>
      </c>
      <c r="D1527">
        <v>4803.100098</v>
      </c>
      <c r="E1527">
        <v>4.52587050509667</v>
      </c>
    </row>
    <row r="1528" spans="1:5">
      <c r="A1528" t="s">
        <v>1531</v>
      </c>
      <c r="B1528">
        <v>6300000</v>
      </c>
      <c r="C1528">
        <v>5933.02681145964</v>
      </c>
      <c r="D1528">
        <v>4808.47998</v>
      </c>
      <c r="E1528">
        <v>4.528387403763</v>
      </c>
    </row>
    <row r="1529" spans="1:5">
      <c r="A1529" t="s">
        <v>1532</v>
      </c>
      <c r="B1529">
        <v>6300000</v>
      </c>
      <c r="C1529">
        <v>5929.75245896883</v>
      </c>
      <c r="D1529">
        <v>4796.169922</v>
      </c>
      <c r="E1529">
        <v>4.51430164898601</v>
      </c>
    </row>
    <row r="1530" spans="1:5">
      <c r="A1530" t="s">
        <v>1533</v>
      </c>
      <c r="B1530">
        <v>6300000</v>
      </c>
      <c r="C1530">
        <v>5926.55159653934</v>
      </c>
      <c r="D1530">
        <v>4839.720215</v>
      </c>
      <c r="E1530">
        <v>4.55283358206539</v>
      </c>
    </row>
    <row r="1531" spans="1:5">
      <c r="A1531" t="s">
        <v>1534</v>
      </c>
      <c r="B1531">
        <v>6300000</v>
      </c>
      <c r="C1531">
        <v>5923.39862588152</v>
      </c>
      <c r="D1531">
        <v>4836.609863</v>
      </c>
      <c r="E1531">
        <v>4.54748701847924</v>
      </c>
    </row>
    <row r="1532" spans="1:5">
      <c r="A1532" t="s">
        <v>1535</v>
      </c>
      <c r="B1532">
        <v>6300000</v>
      </c>
      <c r="C1532">
        <v>5920.18616967042</v>
      </c>
      <c r="D1532">
        <v>4832.709961</v>
      </c>
      <c r="E1532">
        <v>4.5413559798636</v>
      </c>
    </row>
    <row r="1533" spans="1:5">
      <c r="A1533" t="s">
        <v>1536</v>
      </c>
      <c r="B1533">
        <v>6300000</v>
      </c>
      <c r="C1533">
        <v>5916.98140429057</v>
      </c>
      <c r="D1533">
        <v>4851.859863</v>
      </c>
      <c r="E1533">
        <v>4.55688326755473</v>
      </c>
    </row>
    <row r="1534" spans="1:5">
      <c r="A1534" t="s">
        <v>1537</v>
      </c>
      <c r="B1534">
        <v>6300000</v>
      </c>
      <c r="C1534">
        <v>5913.74943046715</v>
      </c>
      <c r="D1534">
        <v>4909.970215</v>
      </c>
      <c r="E1534">
        <v>4.60894183532808</v>
      </c>
    </row>
    <row r="1535" spans="1:5">
      <c r="A1535" t="s">
        <v>1538</v>
      </c>
      <c r="B1535">
        <v>6300000</v>
      </c>
      <c r="C1535">
        <v>5910.51413080339</v>
      </c>
      <c r="D1535">
        <v>4891.450195</v>
      </c>
      <c r="E1535">
        <v>4.58904531709024</v>
      </c>
    </row>
    <row r="1536" spans="1:5">
      <c r="A1536" t="s">
        <v>1539</v>
      </c>
      <c r="B1536">
        <v>6300000</v>
      </c>
      <c r="C1536">
        <v>5907.26248732389</v>
      </c>
      <c r="D1536">
        <v>4860.589844</v>
      </c>
      <c r="E1536">
        <v>4.55758413519503</v>
      </c>
    </row>
    <row r="1537" spans="1:5">
      <c r="A1537" t="s">
        <v>1540</v>
      </c>
      <c r="B1537">
        <v>6300000</v>
      </c>
      <c r="C1537">
        <v>5903.96743592038</v>
      </c>
      <c r="D1537">
        <v>4836.450195</v>
      </c>
      <c r="E1537">
        <v>4.53241975503663</v>
      </c>
    </row>
    <row r="1538" spans="1:5">
      <c r="A1538" t="s">
        <v>1541</v>
      </c>
      <c r="B1538">
        <v>6300000</v>
      </c>
      <c r="C1538">
        <v>5900.63988093211</v>
      </c>
      <c r="D1538">
        <v>4805.589844</v>
      </c>
      <c r="E1538">
        <v>4.50096112458868</v>
      </c>
    </row>
    <row r="1539" spans="1:5">
      <c r="A1539" t="s">
        <v>1542</v>
      </c>
      <c r="B1539">
        <v>6300000</v>
      </c>
      <c r="C1539">
        <v>5897.35604700928</v>
      </c>
      <c r="D1539">
        <v>4801.27002</v>
      </c>
      <c r="E1539">
        <v>4.494412505678</v>
      </c>
    </row>
    <row r="1540" spans="1:5">
      <c r="A1540" t="s">
        <v>1543</v>
      </c>
      <c r="B1540">
        <v>6300000</v>
      </c>
      <c r="C1540">
        <v>5894.11705967117</v>
      </c>
      <c r="D1540">
        <v>4766.939941</v>
      </c>
      <c r="E1540">
        <v>4.45982571883746</v>
      </c>
    </row>
    <row r="1541" spans="1:5">
      <c r="A1541" t="s">
        <v>1544</v>
      </c>
      <c r="B1541">
        <v>6300000</v>
      </c>
      <c r="C1541">
        <v>5890.93378683434</v>
      </c>
      <c r="D1541">
        <v>4726.910156</v>
      </c>
      <c r="E1541">
        <v>4.41998646750965</v>
      </c>
    </row>
    <row r="1542" spans="1:5">
      <c r="A1542" t="s">
        <v>1545</v>
      </c>
      <c r="B1542">
        <v>6300000</v>
      </c>
      <c r="C1542">
        <v>5887.72659660137</v>
      </c>
      <c r="D1542">
        <v>4679.100098</v>
      </c>
      <c r="E1542">
        <v>4.37289874526265</v>
      </c>
    </row>
    <row r="1543" spans="1:5">
      <c r="A1543" t="s">
        <v>1546</v>
      </c>
      <c r="B1543">
        <v>6300000</v>
      </c>
      <c r="C1543">
        <v>5884.49209655925</v>
      </c>
      <c r="D1543">
        <v>4660.459961</v>
      </c>
      <c r="E1543">
        <v>4.35308568362466</v>
      </c>
    </row>
    <row r="1544" spans="1:5">
      <c r="A1544" t="s">
        <v>1547</v>
      </c>
      <c r="B1544">
        <v>6300000</v>
      </c>
      <c r="C1544">
        <v>5881.22155776251</v>
      </c>
      <c r="D1544">
        <v>4773.72998</v>
      </c>
      <c r="E1544">
        <v>4.45640693163701</v>
      </c>
    </row>
    <row r="1545" spans="1:5">
      <c r="A1545" t="s">
        <v>1548</v>
      </c>
      <c r="B1545">
        <v>6300000</v>
      </c>
      <c r="C1545">
        <v>5877.9714283544</v>
      </c>
      <c r="D1545">
        <v>4804.919922</v>
      </c>
      <c r="E1545">
        <v>4.48304476461061</v>
      </c>
    </row>
    <row r="1546" spans="1:5">
      <c r="A1546" t="s">
        <v>1549</v>
      </c>
      <c r="B1546">
        <v>6300000</v>
      </c>
      <c r="C1546">
        <v>5874.72448142899</v>
      </c>
      <c r="D1546">
        <v>4825.180176</v>
      </c>
      <c r="E1546">
        <v>4.49946096940525</v>
      </c>
    </row>
    <row r="1547" spans="1:5">
      <c r="A1547" t="s">
        <v>1550</v>
      </c>
      <c r="B1547">
        <v>6300000</v>
      </c>
      <c r="C1547">
        <v>5871.51730162634</v>
      </c>
      <c r="D1547">
        <v>4747.029785</v>
      </c>
      <c r="E1547">
        <v>4.42416944666081</v>
      </c>
    </row>
    <row r="1548" spans="1:5">
      <c r="A1548" t="s">
        <v>1551</v>
      </c>
      <c r="B1548">
        <v>6300000</v>
      </c>
      <c r="C1548">
        <v>5868.34443728434</v>
      </c>
      <c r="D1548">
        <v>4751.950195</v>
      </c>
      <c r="E1548">
        <v>4.42636198302865</v>
      </c>
    </row>
    <row r="1549" spans="1:5">
      <c r="A1549" t="s">
        <v>1552</v>
      </c>
      <c r="B1549">
        <v>6300000</v>
      </c>
      <c r="C1549">
        <v>5865.19742618846</v>
      </c>
      <c r="D1549">
        <v>4702.040039</v>
      </c>
      <c r="E1549">
        <v>4.37752271977427</v>
      </c>
    </row>
    <row r="1550" spans="1:5">
      <c r="A1550" t="s">
        <v>1553</v>
      </c>
      <c r="B1550">
        <v>6300000</v>
      </c>
      <c r="C1550">
        <v>5862.09845771314</v>
      </c>
      <c r="D1550">
        <v>4764.470215</v>
      </c>
      <c r="E1550">
        <v>4.43330055542408</v>
      </c>
    </row>
    <row r="1551" spans="1:5">
      <c r="A1551" t="s">
        <v>1554</v>
      </c>
      <c r="B1551">
        <v>6300000</v>
      </c>
      <c r="C1551">
        <v>5859.00616175302</v>
      </c>
      <c r="D1551">
        <v>4792.27002</v>
      </c>
      <c r="E1551">
        <v>4.45681580570862</v>
      </c>
    </row>
    <row r="1552" spans="1:5">
      <c r="A1552" t="s">
        <v>1555</v>
      </c>
      <c r="B1552">
        <v>6300000</v>
      </c>
      <c r="C1552">
        <v>5855.89306874637</v>
      </c>
      <c r="D1552">
        <v>4826.589844</v>
      </c>
      <c r="E1552">
        <v>4.48634825605734</v>
      </c>
    </row>
    <row r="1553" spans="1:5">
      <c r="A1553" t="s">
        <v>1556</v>
      </c>
      <c r="B1553">
        <v>6300000</v>
      </c>
      <c r="C1553">
        <v>5852.58556281847</v>
      </c>
      <c r="D1553">
        <v>4808.040039</v>
      </c>
      <c r="E1553">
        <v>4.4665818599531</v>
      </c>
    </row>
    <row r="1554" spans="1:5">
      <c r="A1554" t="s">
        <v>1557</v>
      </c>
      <c r="B1554">
        <v>6300000</v>
      </c>
      <c r="C1554">
        <v>5849.32842419562</v>
      </c>
      <c r="D1554">
        <v>4859</v>
      </c>
      <c r="E1554">
        <v>4.51141060526453</v>
      </c>
    </row>
    <row r="1555" spans="1:5">
      <c r="A1555" t="s">
        <v>1558</v>
      </c>
      <c r="B1555">
        <v>6300000</v>
      </c>
      <c r="C1555">
        <v>5846.01793000297</v>
      </c>
      <c r="D1555">
        <v>4873.839844</v>
      </c>
      <c r="E1555">
        <v>4.52262779618839</v>
      </c>
    </row>
    <row r="1556" spans="1:5">
      <c r="A1556" t="s">
        <v>1559</v>
      </c>
      <c r="B1556">
        <v>6300000</v>
      </c>
      <c r="C1556">
        <v>5842.71685698603</v>
      </c>
      <c r="D1556">
        <v>4853.859863</v>
      </c>
      <c r="E1556">
        <v>4.50154426079333</v>
      </c>
    </row>
    <row r="1557" spans="1:5">
      <c r="A1557" t="s">
        <v>1560</v>
      </c>
      <c r="B1557">
        <v>6300000</v>
      </c>
      <c r="C1557">
        <v>5839.45799500439</v>
      </c>
      <c r="D1557">
        <v>4870.02002</v>
      </c>
      <c r="E1557">
        <v>4.51401227644769</v>
      </c>
    </row>
    <row r="1558" spans="1:5">
      <c r="A1558" t="s">
        <v>1561</v>
      </c>
      <c r="B1558">
        <v>6300000</v>
      </c>
      <c r="C1558">
        <v>5836.17073735757</v>
      </c>
      <c r="D1558">
        <v>4857.02002</v>
      </c>
      <c r="E1558">
        <v>4.49942827166411</v>
      </c>
    </row>
    <row r="1559" spans="1:5">
      <c r="A1559" t="s">
        <v>1562</v>
      </c>
      <c r="B1559">
        <v>6300000</v>
      </c>
      <c r="C1559">
        <v>5832.8432434818</v>
      </c>
      <c r="D1559">
        <v>4873.209961</v>
      </c>
      <c r="E1559">
        <v>4.51185234842652</v>
      </c>
    </row>
    <row r="1560" spans="1:5">
      <c r="A1560" t="s">
        <v>1563</v>
      </c>
      <c r="B1560">
        <v>6300000</v>
      </c>
      <c r="C1560">
        <v>5829.5289313824</v>
      </c>
      <c r="D1560">
        <v>4810.810059</v>
      </c>
      <c r="E1560">
        <v>4.45154863846444</v>
      </c>
    </row>
    <row r="1561" spans="1:5">
      <c r="A1561" t="s">
        <v>1564</v>
      </c>
      <c r="B1561">
        <v>6300000</v>
      </c>
      <c r="C1561">
        <v>5826.23079262527</v>
      </c>
      <c r="D1561">
        <v>4734.100098</v>
      </c>
      <c r="E1561">
        <v>4.37808885179967</v>
      </c>
    </row>
    <row r="1562" spans="1:5">
      <c r="A1562" t="s">
        <v>1565</v>
      </c>
      <c r="B1562">
        <v>6300000</v>
      </c>
      <c r="C1562">
        <v>5822.93066687648</v>
      </c>
      <c r="D1562">
        <v>4739.370117</v>
      </c>
      <c r="E1562">
        <v>4.38047993586623</v>
      </c>
    </row>
    <row r="1563" spans="1:5">
      <c r="A1563" t="s">
        <v>1566</v>
      </c>
      <c r="B1563">
        <v>6300000</v>
      </c>
      <c r="C1563">
        <v>5819.73949471365</v>
      </c>
      <c r="D1563">
        <v>4778.140137</v>
      </c>
      <c r="E1563">
        <v>4.4138937883453</v>
      </c>
    </row>
    <row r="1564" spans="1:5">
      <c r="A1564" t="s">
        <v>1567</v>
      </c>
      <c r="B1564">
        <v>6300000</v>
      </c>
      <c r="C1564">
        <v>5816.54678427519</v>
      </c>
      <c r="D1564">
        <v>4788.669922</v>
      </c>
      <c r="E1564">
        <v>4.42119406916896</v>
      </c>
    </row>
    <row r="1565" spans="1:5">
      <c r="A1565" t="s">
        <v>1568</v>
      </c>
      <c r="B1565">
        <v>6300000</v>
      </c>
      <c r="C1565">
        <v>5813.36704338163</v>
      </c>
      <c r="D1565">
        <v>4851.939941</v>
      </c>
      <c r="E1565">
        <v>4.47715996023435</v>
      </c>
    </row>
    <row r="1566" spans="1:5">
      <c r="A1566" t="s">
        <v>1569</v>
      </c>
      <c r="B1566">
        <v>6300000</v>
      </c>
      <c r="C1566">
        <v>5810.17565715056</v>
      </c>
      <c r="D1566">
        <v>4859.189941</v>
      </c>
      <c r="E1566">
        <v>4.48138842994747</v>
      </c>
    </row>
    <row r="1567" spans="1:5">
      <c r="A1567" t="s">
        <v>1570</v>
      </c>
      <c r="B1567">
        <v>6300000</v>
      </c>
      <c r="C1567">
        <v>5807.00467168813</v>
      </c>
      <c r="D1567">
        <v>4895.899902</v>
      </c>
      <c r="E1567">
        <v>4.51277993698912</v>
      </c>
    </row>
    <row r="1568" spans="1:5">
      <c r="A1568" t="s">
        <v>1571</v>
      </c>
      <c r="B1568">
        <v>6300000</v>
      </c>
      <c r="C1568">
        <v>5803.82791859328</v>
      </c>
      <c r="D1568">
        <v>4874.299805</v>
      </c>
      <c r="E1568">
        <v>4.49041226854806</v>
      </c>
    </row>
    <row r="1569" spans="1:5">
      <c r="A1569" t="s">
        <v>1572</v>
      </c>
      <c r="B1569">
        <v>6300000</v>
      </c>
      <c r="C1569">
        <v>5800.65840332327</v>
      </c>
      <c r="D1569">
        <v>4935.839844</v>
      </c>
      <c r="E1569">
        <v>4.54462236008832</v>
      </c>
    </row>
    <row r="1570" spans="1:5">
      <c r="A1570" t="s">
        <v>1573</v>
      </c>
      <c r="B1570">
        <v>6300000</v>
      </c>
      <c r="C1570">
        <v>5797.46933298544</v>
      </c>
      <c r="D1570">
        <v>4921.220215</v>
      </c>
      <c r="E1570">
        <v>4.52867036148103</v>
      </c>
    </row>
    <row r="1571" spans="1:5">
      <c r="A1571" t="s">
        <v>1574</v>
      </c>
      <c r="B1571">
        <v>6300000</v>
      </c>
      <c r="C1571">
        <v>5794.3165484488</v>
      </c>
      <c r="D1571">
        <v>4933.410156</v>
      </c>
      <c r="E1571">
        <v>4.53741906463432</v>
      </c>
    </row>
    <row r="1572" spans="1:5">
      <c r="A1572" t="s">
        <v>1575</v>
      </c>
      <c r="B1572">
        <v>6300000</v>
      </c>
      <c r="C1572">
        <v>5791.20062707066</v>
      </c>
      <c r="D1572">
        <v>4914.859863</v>
      </c>
      <c r="E1572">
        <v>4.51792690802699</v>
      </c>
    </row>
    <row r="1573" spans="1:5">
      <c r="A1573" t="s">
        <v>1576</v>
      </c>
      <c r="B1573">
        <v>6300000</v>
      </c>
      <c r="C1573">
        <v>5788.10397934785</v>
      </c>
      <c r="D1573">
        <v>4934.850098</v>
      </c>
      <c r="E1573">
        <v>4.53387706186014</v>
      </c>
    </row>
    <row r="1574" spans="1:5">
      <c r="A1574" t="s">
        <v>1577</v>
      </c>
      <c r="B1574">
        <v>6300000</v>
      </c>
      <c r="C1574">
        <v>5784.96085142087</v>
      </c>
      <c r="D1574">
        <v>4953.799805</v>
      </c>
      <c r="E1574">
        <v>4.54881554566688</v>
      </c>
    </row>
    <row r="1575" spans="1:5">
      <c r="A1575" t="s">
        <v>1578</v>
      </c>
      <c r="B1575">
        <v>6300000</v>
      </c>
      <c r="C1575">
        <v>5781.82504418915</v>
      </c>
      <c r="D1575">
        <v>4948.910156</v>
      </c>
      <c r="E1575">
        <v>4.5418623303814</v>
      </c>
    </row>
    <row r="1576" spans="1:5">
      <c r="A1576" t="s">
        <v>1579</v>
      </c>
      <c r="B1576">
        <v>6300000</v>
      </c>
      <c r="C1576">
        <v>5778.63186899463</v>
      </c>
      <c r="D1576">
        <v>4934.390137</v>
      </c>
      <c r="E1576">
        <v>4.52603557138428</v>
      </c>
    </row>
    <row r="1577" spans="1:5">
      <c r="A1577" t="s">
        <v>1580</v>
      </c>
      <c r="B1577">
        <v>6300000</v>
      </c>
      <c r="C1577">
        <v>5775.45409431653</v>
      </c>
      <c r="D1577">
        <v>4940.02002</v>
      </c>
      <c r="E1577">
        <v>4.52870775404994</v>
      </c>
    </row>
    <row r="1578" spans="1:5">
      <c r="A1578" t="s">
        <v>1581</v>
      </c>
      <c r="B1578">
        <v>6300000</v>
      </c>
      <c r="C1578">
        <v>5772.35940282158</v>
      </c>
      <c r="D1578">
        <v>4965.810059</v>
      </c>
      <c r="E1578">
        <v>4.54991117249121</v>
      </c>
    </row>
    <row r="1579" spans="1:5">
      <c r="A1579" t="s">
        <v>1582</v>
      </c>
      <c r="B1579">
        <v>6300000</v>
      </c>
      <c r="C1579">
        <v>5769.30435236626</v>
      </c>
      <c r="D1579">
        <v>4926.290039</v>
      </c>
      <c r="E1579">
        <v>4.51131215286051</v>
      </c>
    </row>
    <row r="1580" spans="1:5">
      <c r="A1580" t="s">
        <v>1583</v>
      </c>
      <c r="B1580">
        <v>6300000</v>
      </c>
      <c r="C1580">
        <v>5766.31938255465</v>
      </c>
      <c r="D1580">
        <v>4918.279785</v>
      </c>
      <c r="E1580">
        <v>4.50164635763051</v>
      </c>
    </row>
    <row r="1581" spans="1:5">
      <c r="A1581" t="s">
        <v>1584</v>
      </c>
      <c r="B1581">
        <v>6300000</v>
      </c>
      <c r="C1581">
        <v>5763.36589084281</v>
      </c>
      <c r="D1581">
        <v>4863.620117</v>
      </c>
      <c r="E1581">
        <v>4.44933687116424</v>
      </c>
    </row>
    <row r="1582" spans="1:5">
      <c r="A1582" t="s">
        <v>1585</v>
      </c>
      <c r="B1582">
        <v>6300000</v>
      </c>
      <c r="C1582">
        <v>5760.51091460022</v>
      </c>
      <c r="D1582">
        <v>4911.330078</v>
      </c>
      <c r="E1582">
        <v>4.49075722532116</v>
      </c>
    </row>
    <row r="1583" spans="1:5">
      <c r="A1583" t="s">
        <v>1586</v>
      </c>
      <c r="B1583">
        <v>6300000</v>
      </c>
      <c r="C1583">
        <v>5757.6920534521</v>
      </c>
      <c r="D1583">
        <v>4937.209961</v>
      </c>
      <c r="E1583">
        <v>4.5122118347102</v>
      </c>
    </row>
    <row r="1584" spans="1:5">
      <c r="A1584" t="s">
        <v>1587</v>
      </c>
      <c r="B1584">
        <v>6300000</v>
      </c>
      <c r="C1584">
        <v>5754.89488187844</v>
      </c>
      <c r="D1584">
        <v>4964.950195</v>
      </c>
      <c r="E1584">
        <v>4.53535975650585</v>
      </c>
    </row>
    <row r="1585" spans="1:5">
      <c r="A1585" t="s">
        <v>1588</v>
      </c>
      <c r="B1585">
        <v>6300000</v>
      </c>
      <c r="C1585">
        <v>5752.10965906574</v>
      </c>
      <c r="D1585">
        <v>5007.080078</v>
      </c>
      <c r="E1585">
        <v>4.57163074291737</v>
      </c>
    </row>
    <row r="1586" spans="1:5">
      <c r="A1586" t="s">
        <v>1589</v>
      </c>
      <c r="B1586">
        <v>6300000</v>
      </c>
      <c r="C1586">
        <v>5749.34109227948</v>
      </c>
      <c r="D1586">
        <v>5024.899902</v>
      </c>
      <c r="E1586">
        <v>4.5856926176444</v>
      </c>
    </row>
    <row r="1587" spans="1:5">
      <c r="A1587" t="s">
        <v>1590</v>
      </c>
      <c r="B1587">
        <v>6300000</v>
      </c>
      <c r="C1587">
        <v>5746.5958505089</v>
      </c>
      <c r="D1587">
        <v>5035.169922</v>
      </c>
      <c r="E1587">
        <v>4.5928708857734</v>
      </c>
    </row>
    <row r="1588" spans="1:5">
      <c r="A1588" t="s">
        <v>1591</v>
      </c>
      <c r="B1588">
        <v>6300000</v>
      </c>
      <c r="C1588">
        <v>5743.88992545481</v>
      </c>
      <c r="D1588">
        <v>5050.209961</v>
      </c>
      <c r="E1588">
        <v>4.60442065339991</v>
      </c>
    </row>
    <row r="1589" spans="1:5">
      <c r="A1589" t="s">
        <v>1592</v>
      </c>
      <c r="B1589">
        <v>6300000</v>
      </c>
      <c r="C1589">
        <v>5741.23340408282</v>
      </c>
      <c r="D1589">
        <v>5041.430176</v>
      </c>
      <c r="E1589">
        <v>4.5942900525083</v>
      </c>
    </row>
    <row r="1590" spans="1:5">
      <c r="A1590" t="s">
        <v>1593</v>
      </c>
      <c r="B1590">
        <v>6300000</v>
      </c>
      <c r="C1590">
        <v>5738.55082925317</v>
      </c>
      <c r="D1590">
        <v>5059.509766</v>
      </c>
      <c r="E1590">
        <v>4.60861174020537</v>
      </c>
    </row>
    <row r="1591" spans="1:5">
      <c r="A1591" t="s">
        <v>1594</v>
      </c>
      <c r="B1591">
        <v>6300000</v>
      </c>
      <c r="C1591">
        <v>5735.87710030272</v>
      </c>
      <c r="D1591">
        <v>5044.649902</v>
      </c>
      <c r="E1591">
        <v>4.59293521459146</v>
      </c>
    </row>
    <row r="1592" spans="1:5">
      <c r="A1592" t="s">
        <v>1595</v>
      </c>
      <c r="B1592">
        <v>6300000</v>
      </c>
      <c r="C1592">
        <v>5733.23917477435</v>
      </c>
      <c r="D1592">
        <v>5055.850098</v>
      </c>
      <c r="E1592">
        <v>4.60101553073656</v>
      </c>
    </row>
    <row r="1593" spans="1:5">
      <c r="A1593" t="s">
        <v>1596</v>
      </c>
      <c r="B1593">
        <v>6300000</v>
      </c>
      <c r="C1593">
        <v>5730.62477743366</v>
      </c>
      <c r="D1593">
        <v>5051.169922</v>
      </c>
      <c r="E1593">
        <v>4.59466023968902</v>
      </c>
    </row>
    <row r="1594" spans="1:5">
      <c r="A1594" t="s">
        <v>1597</v>
      </c>
      <c r="B1594">
        <v>6300000</v>
      </c>
      <c r="C1594">
        <v>5727.98115617255</v>
      </c>
      <c r="D1594">
        <v>5063.200195</v>
      </c>
      <c r="E1594">
        <v>4.60347862014114</v>
      </c>
    </row>
    <row r="1595" spans="1:5">
      <c r="A1595" t="s">
        <v>1598</v>
      </c>
      <c r="B1595">
        <v>6300000</v>
      </c>
      <c r="C1595">
        <v>5725.31931116956</v>
      </c>
      <c r="D1595">
        <v>5065.700195</v>
      </c>
      <c r="E1595">
        <v>4.60361129381412</v>
      </c>
    </row>
    <row r="1596" spans="1:5">
      <c r="A1596" t="s">
        <v>1599</v>
      </c>
      <c r="B1596">
        <v>6300000</v>
      </c>
      <c r="C1596">
        <v>5722.5911152863</v>
      </c>
      <c r="D1596">
        <v>5101.060059</v>
      </c>
      <c r="E1596">
        <v>4.63353666225004</v>
      </c>
    </row>
    <row r="1597" spans="1:5">
      <c r="A1597" t="s">
        <v>1600</v>
      </c>
      <c r="B1597">
        <v>6300000</v>
      </c>
      <c r="C1597">
        <v>5719.73874432331</v>
      </c>
      <c r="D1597">
        <v>5151.470215</v>
      </c>
      <c r="E1597">
        <v>4.67699425062906</v>
      </c>
    </row>
    <row r="1598" spans="1:5">
      <c r="A1598" t="s">
        <v>1601</v>
      </c>
      <c r="B1598">
        <v>6300000</v>
      </c>
      <c r="C1598">
        <v>5717.04536083453</v>
      </c>
      <c r="D1598">
        <v>5156.919922</v>
      </c>
      <c r="E1598">
        <v>4.67973732004211</v>
      </c>
    </row>
    <row r="1599" spans="1:5">
      <c r="A1599" t="s">
        <v>1602</v>
      </c>
      <c r="B1599">
        <v>6300000</v>
      </c>
      <c r="C1599">
        <v>5714.34972807101</v>
      </c>
      <c r="D1599">
        <v>5168.060059</v>
      </c>
      <c r="E1599">
        <v>4.68763533219068</v>
      </c>
    </row>
    <row r="1600" spans="1:5">
      <c r="A1600" t="s">
        <v>1603</v>
      </c>
      <c r="B1600">
        <v>6300000</v>
      </c>
      <c r="C1600">
        <v>5711.64849113216</v>
      </c>
      <c r="D1600">
        <v>5129.330078</v>
      </c>
      <c r="E1600">
        <v>4.65030641278214</v>
      </c>
    </row>
    <row r="1601" spans="1:5">
      <c r="A1601" t="s">
        <v>1604</v>
      </c>
      <c r="B1601">
        <v>6300000</v>
      </c>
      <c r="C1601">
        <v>5708.90641838503</v>
      </c>
      <c r="D1601">
        <v>5116.77002</v>
      </c>
      <c r="E1601">
        <v>4.63669225532985</v>
      </c>
    </row>
    <row r="1602" spans="1:5">
      <c r="A1602" t="s">
        <v>1605</v>
      </c>
      <c r="B1602">
        <v>6300000</v>
      </c>
      <c r="C1602">
        <v>5706.16796928168</v>
      </c>
      <c r="D1602">
        <v>5152.689941</v>
      </c>
      <c r="E1602">
        <v>4.66700226936097</v>
      </c>
    </row>
    <row r="1603" spans="1:5">
      <c r="A1603" t="s">
        <v>1606</v>
      </c>
      <c r="B1603">
        <v>6300000</v>
      </c>
      <c r="C1603">
        <v>5703.3972350177</v>
      </c>
      <c r="D1603">
        <v>5147.700195</v>
      </c>
      <c r="E1603">
        <v>4.66021889823223</v>
      </c>
    </row>
    <row r="1604" spans="1:5">
      <c r="A1604" t="s">
        <v>1607</v>
      </c>
      <c r="B1604">
        <v>6300000</v>
      </c>
      <c r="C1604">
        <v>5700.63628287669</v>
      </c>
      <c r="D1604">
        <v>5161.600098</v>
      </c>
      <c r="E1604">
        <v>4.67054044386646</v>
      </c>
    </row>
    <row r="1605" spans="1:5">
      <c r="A1605" t="s">
        <v>1608</v>
      </c>
      <c r="B1605">
        <v>6300000</v>
      </c>
      <c r="C1605">
        <v>5697.87419607369</v>
      </c>
      <c r="D1605">
        <v>5167.959961</v>
      </c>
      <c r="E1605">
        <v>4.67402947747998</v>
      </c>
    </row>
    <row r="1606" spans="1:5">
      <c r="A1606" t="s">
        <v>1609</v>
      </c>
      <c r="B1606">
        <v>6300000</v>
      </c>
      <c r="C1606">
        <v>5695.1384090562</v>
      </c>
      <c r="D1606">
        <v>5185.879883</v>
      </c>
      <c r="E1606">
        <v>4.68798471530558</v>
      </c>
    </row>
    <row r="1607" spans="1:5">
      <c r="A1607" t="s">
        <v>1610</v>
      </c>
      <c r="B1607">
        <v>6300000</v>
      </c>
      <c r="C1607">
        <v>5692.44868995813</v>
      </c>
      <c r="D1607">
        <v>5196.580078</v>
      </c>
      <c r="E1607">
        <v>4.695438961472</v>
      </c>
    </row>
    <row r="1608" spans="1:5">
      <c r="A1608" t="s">
        <v>1611</v>
      </c>
      <c r="B1608">
        <v>6300000</v>
      </c>
      <c r="C1608">
        <v>5689.79098443139</v>
      </c>
      <c r="D1608">
        <v>5212.160156</v>
      </c>
      <c r="E1608">
        <v>4.70731775635259</v>
      </c>
    </row>
    <row r="1609" spans="1:5">
      <c r="A1609" t="s">
        <v>1612</v>
      </c>
      <c r="B1609">
        <v>6300000</v>
      </c>
      <c r="C1609">
        <v>5687.1180886002</v>
      </c>
      <c r="D1609">
        <v>5226.689941</v>
      </c>
      <c r="E1609">
        <v>4.71822268364537</v>
      </c>
    </row>
    <row r="1610" spans="1:5">
      <c r="A1610" t="s">
        <v>1613</v>
      </c>
      <c r="B1610">
        <v>6300000</v>
      </c>
      <c r="C1610">
        <v>5684.42594944937</v>
      </c>
      <c r="D1610">
        <v>5256.819824</v>
      </c>
      <c r="E1610">
        <v>4.74317508240087</v>
      </c>
    </row>
    <row r="1611" spans="1:5">
      <c r="A1611" t="s">
        <v>1614</v>
      </c>
      <c r="B1611">
        <v>6300000</v>
      </c>
      <c r="C1611">
        <v>5681.71960071028</v>
      </c>
      <c r="D1611">
        <v>5271.069824</v>
      </c>
      <c r="E1611">
        <v>4.75376837075132</v>
      </c>
    </row>
    <row r="1612" spans="1:5">
      <c r="A1612" t="s">
        <v>1615</v>
      </c>
      <c r="B1612">
        <v>6300000</v>
      </c>
      <c r="C1612">
        <v>5679.00575719922</v>
      </c>
      <c r="D1612">
        <v>5302.390137</v>
      </c>
      <c r="E1612">
        <v>4.77973081189513</v>
      </c>
    </row>
    <row r="1613" spans="1:5">
      <c r="A1613" t="s">
        <v>1616</v>
      </c>
      <c r="B1613">
        <v>6300000</v>
      </c>
      <c r="C1613">
        <v>5676.38516540332</v>
      </c>
      <c r="D1613">
        <v>5300.640137</v>
      </c>
      <c r="E1613">
        <v>4.77594841917591</v>
      </c>
    </row>
    <row r="1614" spans="1:5">
      <c r="A1614" t="s">
        <v>1617</v>
      </c>
      <c r="B1614">
        <v>6300000</v>
      </c>
      <c r="C1614">
        <v>5673.71512712624</v>
      </c>
      <c r="D1614">
        <v>5324.720215</v>
      </c>
      <c r="E1614">
        <v>4.79538819548577</v>
      </c>
    </row>
    <row r="1615" spans="1:5">
      <c r="A1615" t="s">
        <v>1618</v>
      </c>
      <c r="B1615">
        <v>6300000</v>
      </c>
      <c r="C1615">
        <v>5671.01855083718</v>
      </c>
      <c r="D1615">
        <v>5350.72998</v>
      </c>
      <c r="E1615">
        <v>4.81652205985724</v>
      </c>
    </row>
    <row r="1616" spans="1:5">
      <c r="A1616" t="s">
        <v>1619</v>
      </c>
      <c r="B1616">
        <v>6300000</v>
      </c>
      <c r="C1616">
        <v>5668.25162426811</v>
      </c>
      <c r="D1616">
        <v>5352.129883</v>
      </c>
      <c r="E1616">
        <v>4.81543157184264</v>
      </c>
    </row>
    <row r="1617" spans="1:5">
      <c r="A1617" t="s">
        <v>1620</v>
      </c>
      <c r="B1617">
        <v>6300000</v>
      </c>
      <c r="C1617">
        <v>5665.48041097201</v>
      </c>
      <c r="D1617">
        <v>5332.370117</v>
      </c>
      <c r="E1617">
        <v>4.79530768919302</v>
      </c>
    </row>
    <row r="1618" spans="1:5">
      <c r="A1618" t="s">
        <v>1621</v>
      </c>
      <c r="B1618">
        <v>6300000</v>
      </c>
      <c r="C1618">
        <v>5662.77220584555</v>
      </c>
      <c r="D1618">
        <v>5343.310059</v>
      </c>
      <c r="E1618">
        <v>4.80284883957463</v>
      </c>
    </row>
    <row r="1619" spans="1:5">
      <c r="A1619" t="s">
        <v>1622</v>
      </c>
      <c r="B1619">
        <v>6300000</v>
      </c>
      <c r="C1619">
        <v>5660.03870983722</v>
      </c>
      <c r="D1619">
        <v>5347.549805</v>
      </c>
      <c r="E1619">
        <v>4.80433950779087</v>
      </c>
    </row>
    <row r="1620" spans="1:5">
      <c r="A1620" t="s">
        <v>1623</v>
      </c>
      <c r="B1620">
        <v>6300000</v>
      </c>
      <c r="C1620">
        <v>5657.27555423743</v>
      </c>
      <c r="D1620">
        <v>5330.310059</v>
      </c>
      <c r="E1620">
        <v>4.78651314179152</v>
      </c>
    </row>
    <row r="1621" spans="1:5">
      <c r="A1621" t="s">
        <v>1624</v>
      </c>
      <c r="B1621">
        <v>6300000</v>
      </c>
      <c r="C1621">
        <v>5654.50746632636</v>
      </c>
      <c r="D1621">
        <v>5390.990234</v>
      </c>
      <c r="E1621">
        <v>4.83863405222944</v>
      </c>
    </row>
    <row r="1622" spans="1:5">
      <c r="A1622" t="s">
        <v>1625</v>
      </c>
      <c r="B1622">
        <v>6300000</v>
      </c>
      <c r="C1622">
        <v>5651.81782801338</v>
      </c>
      <c r="D1622">
        <v>5363.259766</v>
      </c>
      <c r="E1622">
        <v>4.811455105039</v>
      </c>
    </row>
    <row r="1623" spans="1:5">
      <c r="A1623" t="s">
        <v>1626</v>
      </c>
      <c r="B1623">
        <v>6300000</v>
      </c>
      <c r="C1623">
        <v>5649.12567285104</v>
      </c>
      <c r="D1623">
        <v>5373.47998</v>
      </c>
      <c r="E1623">
        <v>4.81832757263001</v>
      </c>
    </row>
    <row r="1624" spans="1:5">
      <c r="A1624" t="s">
        <v>1627</v>
      </c>
      <c r="B1624">
        <v>6300000</v>
      </c>
      <c r="C1624">
        <v>5646.42059590181</v>
      </c>
      <c r="D1624">
        <v>5360.310059</v>
      </c>
      <c r="E1624">
        <v>4.80421668532655</v>
      </c>
    </row>
    <row r="1625" spans="1:5">
      <c r="A1625" t="s">
        <v>1628</v>
      </c>
      <c r="B1625">
        <v>6300000</v>
      </c>
      <c r="C1625">
        <v>5643.72227345031</v>
      </c>
      <c r="D1625">
        <v>5351.279785</v>
      </c>
      <c r="E1625">
        <v>4.79383125620141</v>
      </c>
    </row>
    <row r="1626" spans="1:5">
      <c r="A1626" t="s">
        <v>1629</v>
      </c>
      <c r="B1626">
        <v>6300000</v>
      </c>
      <c r="C1626">
        <v>5641.01650484919</v>
      </c>
      <c r="D1626">
        <v>5359.810059</v>
      </c>
      <c r="E1626">
        <v>4.79917095328186</v>
      </c>
    </row>
    <row r="1627" spans="1:5">
      <c r="A1627" t="s">
        <v>1630</v>
      </c>
      <c r="B1627">
        <v>6300000</v>
      </c>
      <c r="C1627">
        <v>5638.27576372224</v>
      </c>
      <c r="D1627">
        <v>5363.97998</v>
      </c>
      <c r="E1627">
        <v>4.80057116163894</v>
      </c>
    </row>
    <row r="1628" spans="1:5">
      <c r="A1628" t="s">
        <v>1631</v>
      </c>
      <c r="B1628">
        <v>6300000</v>
      </c>
      <c r="C1628">
        <v>5635.49940496989</v>
      </c>
      <c r="D1628">
        <v>5385.899902</v>
      </c>
      <c r="E1628">
        <v>4.81781518935689</v>
      </c>
    </row>
    <row r="1629" spans="1:5">
      <c r="A1629" t="s">
        <v>1632</v>
      </c>
      <c r="B1629">
        <v>6300000</v>
      </c>
      <c r="C1629">
        <v>5632.68207196042</v>
      </c>
      <c r="D1629">
        <v>5394.569824</v>
      </c>
      <c r="E1629">
        <v>4.82315821167992</v>
      </c>
    </row>
    <row r="1630" spans="1:5">
      <c r="A1630" t="s">
        <v>1633</v>
      </c>
      <c r="B1630">
        <v>6300000</v>
      </c>
      <c r="C1630">
        <v>5629.86727856201</v>
      </c>
      <c r="D1630">
        <v>5382.169922</v>
      </c>
      <c r="E1630">
        <v>4.80966703675055</v>
      </c>
    </row>
    <row r="1631" spans="1:5">
      <c r="A1631" t="s">
        <v>1634</v>
      </c>
      <c r="B1631">
        <v>6300000</v>
      </c>
      <c r="C1631">
        <v>5627.11466638261</v>
      </c>
      <c r="D1631">
        <v>5416.25</v>
      </c>
      <c r="E1631">
        <v>4.83775552568172</v>
      </c>
    </row>
    <row r="1632" spans="1:5">
      <c r="A1632" t="s">
        <v>1635</v>
      </c>
      <c r="B1632">
        <v>6300000</v>
      </c>
      <c r="C1632">
        <v>5624.31462238477</v>
      </c>
      <c r="D1632">
        <v>5412.080078</v>
      </c>
      <c r="E1632">
        <v>4.83162557463693</v>
      </c>
    </row>
    <row r="1633" spans="1:5">
      <c r="A1633" t="s">
        <v>1636</v>
      </c>
      <c r="B1633">
        <v>6300000</v>
      </c>
      <c r="C1633">
        <v>5621.51280389992</v>
      </c>
      <c r="D1633">
        <v>5408.759766</v>
      </c>
      <c r="E1633">
        <v>4.82625591710916</v>
      </c>
    </row>
    <row r="1634" spans="1:5">
      <c r="A1634" t="s">
        <v>1637</v>
      </c>
      <c r="B1634">
        <v>6300000</v>
      </c>
      <c r="C1634">
        <v>5618.72565600906</v>
      </c>
      <c r="D1634">
        <v>5413.310059</v>
      </c>
      <c r="E1634">
        <v>4.82792128768813</v>
      </c>
    </row>
    <row r="1635" spans="1:5">
      <c r="A1635" t="s">
        <v>1638</v>
      </c>
      <c r="B1635">
        <v>6300000</v>
      </c>
      <c r="C1635">
        <v>5615.95421110498</v>
      </c>
      <c r="D1635">
        <v>5332.529785</v>
      </c>
      <c r="E1635">
        <v>4.75353065109738</v>
      </c>
    </row>
    <row r="1636" spans="1:5">
      <c r="A1636" t="s">
        <v>1639</v>
      </c>
      <c r="B1636">
        <v>6300000</v>
      </c>
      <c r="C1636">
        <v>5613.22560742708</v>
      </c>
      <c r="D1636">
        <v>5367.549805</v>
      </c>
      <c r="E1636">
        <v>4.78242349437559</v>
      </c>
    </row>
    <row r="1637" spans="1:5">
      <c r="A1637" t="s">
        <v>1640</v>
      </c>
      <c r="B1637">
        <v>6300000</v>
      </c>
      <c r="C1637">
        <v>5610.49326934142</v>
      </c>
      <c r="D1637">
        <v>5355.140137</v>
      </c>
      <c r="E1637">
        <v>4.76904407857438</v>
      </c>
    </row>
    <row r="1638" spans="1:5">
      <c r="A1638" t="s">
        <v>1641</v>
      </c>
      <c r="B1638">
        <v>6300000</v>
      </c>
      <c r="C1638">
        <v>5607.76072385893</v>
      </c>
      <c r="D1638">
        <v>5364</v>
      </c>
      <c r="E1638">
        <v>4.77460770202846</v>
      </c>
    </row>
    <row r="1639" spans="1:5">
      <c r="A1639" t="s">
        <v>1642</v>
      </c>
      <c r="B1639">
        <v>6300000</v>
      </c>
      <c r="C1639">
        <v>5605.01343905145</v>
      </c>
      <c r="D1639">
        <v>5374.27002</v>
      </c>
      <c r="E1639">
        <v>4.78140566463354</v>
      </c>
    </row>
    <row r="1640" spans="1:5">
      <c r="A1640" t="s">
        <v>1643</v>
      </c>
      <c r="B1640">
        <v>6300000</v>
      </c>
      <c r="C1640">
        <v>5602.24996288656</v>
      </c>
      <c r="D1640">
        <v>5407.209961</v>
      </c>
      <c r="E1640">
        <v>4.80833996878287</v>
      </c>
    </row>
    <row r="1641" spans="1:5">
      <c r="A1641" t="s">
        <v>1644</v>
      </c>
      <c r="B1641">
        <v>6300000</v>
      </c>
      <c r="C1641">
        <v>5599.4669696285</v>
      </c>
      <c r="D1641">
        <v>5430.27002</v>
      </c>
      <c r="E1641">
        <v>4.82644724018316</v>
      </c>
    </row>
    <row r="1642" spans="1:5">
      <c r="A1642" t="s">
        <v>1645</v>
      </c>
      <c r="B1642">
        <v>6300000</v>
      </c>
      <c r="C1642">
        <v>5596.68951970544</v>
      </c>
      <c r="D1642">
        <v>5439.740234</v>
      </c>
      <c r="E1642">
        <v>4.83246621548378</v>
      </c>
    </row>
    <row r="1643" spans="1:5">
      <c r="A1643" t="s">
        <v>1646</v>
      </c>
      <c r="B1643">
        <v>6300000</v>
      </c>
      <c r="C1643">
        <v>5593.8730070904</v>
      </c>
      <c r="D1643">
        <v>5436.22998</v>
      </c>
      <c r="E1643">
        <v>4.82691748340596</v>
      </c>
    </row>
    <row r="1644" spans="1:5">
      <c r="A1644" t="s">
        <v>1647</v>
      </c>
      <c r="B1644">
        <v>6300000</v>
      </c>
      <c r="C1644">
        <v>5590.97263265273</v>
      </c>
      <c r="D1644">
        <v>5432.200195</v>
      </c>
      <c r="E1644">
        <v>4.82083851195807</v>
      </c>
    </row>
    <row r="1645" spans="1:5">
      <c r="A1645" t="s">
        <v>1648</v>
      </c>
      <c r="B1645">
        <v>6300000</v>
      </c>
      <c r="C1645">
        <v>5588.05450209631</v>
      </c>
      <c r="D1645">
        <v>5440.410156</v>
      </c>
      <c r="E1645">
        <v>4.82560451833116</v>
      </c>
    </row>
    <row r="1646" spans="1:5">
      <c r="A1646" t="s">
        <v>1649</v>
      </c>
      <c r="B1646">
        <v>6300000</v>
      </c>
      <c r="C1646">
        <v>5585.14281559892</v>
      </c>
      <c r="D1646">
        <v>5418.52002</v>
      </c>
      <c r="E1646">
        <v>4.80368383506062</v>
      </c>
    </row>
    <row r="1647" spans="1:5">
      <c r="A1647" t="s">
        <v>1650</v>
      </c>
      <c r="B1647">
        <v>6300000</v>
      </c>
      <c r="C1647">
        <v>5582.24013824892</v>
      </c>
      <c r="D1647">
        <v>5420.879883</v>
      </c>
      <c r="E1647">
        <v>4.80327829642996</v>
      </c>
    </row>
    <row r="1648" spans="1:5">
      <c r="A1648" t="s">
        <v>1651</v>
      </c>
      <c r="B1648">
        <v>6300000</v>
      </c>
      <c r="C1648">
        <v>5579.27663988983</v>
      </c>
      <c r="D1648">
        <v>5418.370117</v>
      </c>
      <c r="E1648">
        <v>4.79850568572305</v>
      </c>
    </row>
    <row r="1649" spans="1:5">
      <c r="A1649" t="s">
        <v>1652</v>
      </c>
      <c r="B1649">
        <v>6300000</v>
      </c>
      <c r="C1649">
        <v>5576.30049123243</v>
      </c>
      <c r="D1649">
        <v>5421.680176</v>
      </c>
      <c r="E1649">
        <v>4.79887584583078</v>
      </c>
    </row>
    <row r="1650" spans="1:5">
      <c r="A1650" t="s">
        <v>1653</v>
      </c>
      <c r="B1650">
        <v>6300000</v>
      </c>
      <c r="C1650">
        <v>5573.40374644741</v>
      </c>
      <c r="D1650">
        <v>5398.399902</v>
      </c>
      <c r="E1650">
        <v>4.7757876569251</v>
      </c>
    </row>
    <row r="1651" spans="1:5">
      <c r="A1651" t="s">
        <v>1654</v>
      </c>
      <c r="B1651">
        <v>6300000</v>
      </c>
      <c r="C1651">
        <v>5570.39363881524</v>
      </c>
      <c r="D1651">
        <v>5377.029785</v>
      </c>
      <c r="E1651">
        <v>4.75431309683874</v>
      </c>
    </row>
    <row r="1652" spans="1:5">
      <c r="A1652" t="s">
        <v>1655</v>
      </c>
      <c r="B1652">
        <v>6300000</v>
      </c>
      <c r="C1652">
        <v>5567.3626294735</v>
      </c>
      <c r="D1652">
        <v>5353.589844</v>
      </c>
      <c r="E1652">
        <v>4.731012068415</v>
      </c>
    </row>
    <row r="1653" spans="1:5">
      <c r="A1653" t="s">
        <v>1656</v>
      </c>
      <c r="B1653">
        <v>6300000</v>
      </c>
      <c r="C1653">
        <v>5564.41987244039</v>
      </c>
      <c r="D1653">
        <v>5399.200195</v>
      </c>
      <c r="E1653">
        <v>4.76879632703842</v>
      </c>
    </row>
    <row r="1654" spans="1:5">
      <c r="A1654" t="s">
        <v>1657</v>
      </c>
      <c r="B1654">
        <v>6300000</v>
      </c>
      <c r="C1654">
        <v>5561.41004360876</v>
      </c>
      <c r="D1654">
        <v>5391.660156</v>
      </c>
      <c r="E1654">
        <v>4.75956078465136</v>
      </c>
    </row>
    <row r="1655" spans="1:5">
      <c r="A1655" t="s">
        <v>1658</v>
      </c>
      <c r="B1655">
        <v>6300000</v>
      </c>
      <c r="C1655">
        <v>5558.44243304177</v>
      </c>
      <c r="D1655">
        <v>5399.640137</v>
      </c>
      <c r="E1655">
        <v>4.7640617239137</v>
      </c>
    </row>
    <row r="1656" spans="1:5">
      <c r="A1656" t="s">
        <v>1659</v>
      </c>
      <c r="B1656">
        <v>6300000</v>
      </c>
      <c r="C1656">
        <v>5555.50799233</v>
      </c>
      <c r="D1656">
        <v>5443.529785</v>
      </c>
      <c r="E1656">
        <v>4.80024971857998</v>
      </c>
    </row>
    <row r="1657" spans="1:5">
      <c r="A1657" t="s">
        <v>1660</v>
      </c>
      <c r="B1657">
        <v>6300000</v>
      </c>
      <c r="C1657">
        <v>5552.62487058568</v>
      </c>
      <c r="D1657">
        <v>5442.049805</v>
      </c>
      <c r="E1657">
        <v>4.79645414193793</v>
      </c>
    </row>
    <row r="1658" spans="1:5">
      <c r="A1658" t="s">
        <v>1661</v>
      </c>
      <c r="B1658">
        <v>6300000</v>
      </c>
      <c r="C1658">
        <v>5549.67613612328</v>
      </c>
      <c r="D1658">
        <v>5508.029785</v>
      </c>
      <c r="E1658">
        <v>4.85202880236043</v>
      </c>
    </row>
    <row r="1659" spans="1:5">
      <c r="A1659" t="s">
        <v>1662</v>
      </c>
      <c r="B1659">
        <v>6300000</v>
      </c>
      <c r="C1659">
        <v>5546.60961778706</v>
      </c>
      <c r="D1659">
        <v>5548.189941</v>
      </c>
      <c r="E1659">
        <v>4.88470534731112</v>
      </c>
    </row>
    <row r="1660" spans="1:5">
      <c r="A1660" t="s">
        <v>1663</v>
      </c>
      <c r="B1660">
        <v>6300000</v>
      </c>
      <c r="C1660">
        <v>5543.51787310971</v>
      </c>
      <c r="D1660">
        <v>5541.089844</v>
      </c>
      <c r="E1660">
        <v>4.87573501376519</v>
      </c>
    </row>
    <row r="1661" spans="1:5">
      <c r="A1661" t="s">
        <v>1664</v>
      </c>
      <c r="B1661">
        <v>6300000</v>
      </c>
      <c r="C1661">
        <v>5540.46774287074</v>
      </c>
      <c r="D1661">
        <v>5571.279785</v>
      </c>
      <c r="E1661">
        <v>4.89960252941275</v>
      </c>
    </row>
    <row r="1662" spans="1:5">
      <c r="A1662" t="s">
        <v>1665</v>
      </c>
      <c r="B1662">
        <v>6300000</v>
      </c>
      <c r="C1662">
        <v>5537.39541370752</v>
      </c>
      <c r="D1662">
        <v>5583.529785</v>
      </c>
      <c r="E1662">
        <v>4.90765273392989</v>
      </c>
    </row>
    <row r="1663" spans="1:5">
      <c r="A1663" t="s">
        <v>1666</v>
      </c>
      <c r="B1663">
        <v>6300000</v>
      </c>
      <c r="C1663">
        <v>5534.28303518413</v>
      </c>
      <c r="D1663">
        <v>5629.629883</v>
      </c>
      <c r="E1663">
        <v>4.94539129457976</v>
      </c>
    </row>
    <row r="1664" spans="1:5">
      <c r="A1664" t="s">
        <v>1667</v>
      </c>
      <c r="B1664">
        <v>6300000</v>
      </c>
      <c r="C1664">
        <v>5531.1234399237</v>
      </c>
      <c r="D1664">
        <v>5644.069824</v>
      </c>
      <c r="E1664">
        <v>4.95524553969721</v>
      </c>
    </row>
    <row r="1665" spans="1:5">
      <c r="A1665" t="s">
        <v>1668</v>
      </c>
      <c r="B1665">
        <v>6300000</v>
      </c>
      <c r="C1665">
        <v>5527.90647193753</v>
      </c>
      <c r="D1665">
        <v>5625.160156</v>
      </c>
      <c r="E1665">
        <v>4.93577130667263</v>
      </c>
    </row>
    <row r="1666" spans="1:5">
      <c r="A1666" t="s">
        <v>1669</v>
      </c>
      <c r="B1666">
        <v>6300000</v>
      </c>
      <c r="C1666">
        <v>5524.78364235917</v>
      </c>
      <c r="D1666">
        <v>5626.319824</v>
      </c>
      <c r="E1666">
        <v>4.93399995719306</v>
      </c>
    </row>
    <row r="1667" spans="1:5">
      <c r="A1667" t="s">
        <v>1670</v>
      </c>
      <c r="B1667">
        <v>6300000</v>
      </c>
      <c r="C1667">
        <v>5521.7131485607</v>
      </c>
      <c r="D1667">
        <v>5646.089844</v>
      </c>
      <c r="E1667">
        <v>4.9485854808841</v>
      </c>
    </row>
    <row r="1668" spans="1:5">
      <c r="A1668" t="s">
        <v>1671</v>
      </c>
      <c r="B1668">
        <v>6300000</v>
      </c>
      <c r="C1668">
        <v>5518.63796541376</v>
      </c>
      <c r="D1668">
        <v>5659.069824</v>
      </c>
      <c r="E1668">
        <v>4.95719961581806</v>
      </c>
    </row>
    <row r="1669" spans="1:5">
      <c r="A1669" t="s">
        <v>1672</v>
      </c>
      <c r="B1669">
        <v>6300000</v>
      </c>
      <c r="C1669">
        <v>5515.59628945201</v>
      </c>
      <c r="D1669">
        <v>5678.310059</v>
      </c>
      <c r="E1669">
        <v>4.97131204631403</v>
      </c>
    </row>
    <row r="1670" spans="1:5">
      <c r="A1670" t="s">
        <v>1673</v>
      </c>
      <c r="B1670">
        <v>6300000</v>
      </c>
      <c r="C1670">
        <v>5512.59547524319</v>
      </c>
      <c r="D1670">
        <v>5681.680176</v>
      </c>
      <c r="E1670">
        <v>4.97155625872961</v>
      </c>
    </row>
    <row r="1671" spans="1:5">
      <c r="A1671" t="s">
        <v>1674</v>
      </c>
      <c r="B1671">
        <v>6300000</v>
      </c>
      <c r="C1671">
        <v>5509.59793430279</v>
      </c>
      <c r="D1671">
        <v>5674.220215</v>
      </c>
      <c r="E1671">
        <v>4.9623288849751</v>
      </c>
    </row>
    <row r="1672" spans="1:5">
      <c r="A1672" t="s">
        <v>1675</v>
      </c>
      <c r="B1672">
        <v>6300000</v>
      </c>
      <c r="C1672">
        <v>5506.57647237622</v>
      </c>
      <c r="D1672">
        <v>5686.810059</v>
      </c>
      <c r="E1672">
        <v>4.97061182123204</v>
      </c>
    </row>
    <row r="1673" spans="1:5">
      <c r="A1673" t="s">
        <v>1676</v>
      </c>
      <c r="B1673">
        <v>6300000</v>
      </c>
      <c r="C1673">
        <v>5503.53962146151</v>
      </c>
      <c r="D1673">
        <v>5704.47998</v>
      </c>
      <c r="E1673">
        <v>4.98330660154984</v>
      </c>
    </row>
    <row r="1674" spans="1:5">
      <c r="A1674" t="s">
        <v>1677</v>
      </c>
      <c r="B1674">
        <v>6300000</v>
      </c>
      <c r="C1674">
        <v>5500.50876639748</v>
      </c>
      <c r="D1674">
        <v>5724.439941</v>
      </c>
      <c r="E1674">
        <v>4.99798921875974</v>
      </c>
    </row>
    <row r="1675" spans="1:5">
      <c r="A1675" t="s">
        <v>1678</v>
      </c>
      <c r="B1675">
        <v>6300000</v>
      </c>
      <c r="C1675">
        <v>5497.45806579731</v>
      </c>
      <c r="D1675">
        <v>5580.549805</v>
      </c>
      <c r="E1675">
        <v>4.86965691064775</v>
      </c>
    </row>
    <row r="1676" spans="1:5">
      <c r="A1676" t="s">
        <v>1679</v>
      </c>
      <c r="B1676">
        <v>6300000</v>
      </c>
      <c r="C1676">
        <v>5494.39839321387</v>
      </c>
      <c r="D1676">
        <v>5626.310059</v>
      </c>
      <c r="E1676">
        <v>4.90685538855439</v>
      </c>
    </row>
    <row r="1677" spans="1:5">
      <c r="A1677" t="s">
        <v>1680</v>
      </c>
      <c r="B1677">
        <v>6300000</v>
      </c>
      <c r="C1677">
        <v>5491.29254274669</v>
      </c>
      <c r="D1677">
        <v>5651.560059</v>
      </c>
      <c r="E1677">
        <v>4.92609041378917</v>
      </c>
    </row>
    <row r="1678" spans="1:5">
      <c r="A1678" t="s">
        <v>1681</v>
      </c>
      <c r="B1678">
        <v>6300000</v>
      </c>
      <c r="C1678">
        <v>5488.16931854538</v>
      </c>
      <c r="D1678">
        <v>5699.399902</v>
      </c>
      <c r="E1678">
        <v>4.96496375813919</v>
      </c>
    </row>
    <row r="1679" spans="1:5">
      <c r="A1679" t="s">
        <v>1682</v>
      </c>
      <c r="B1679">
        <v>6300000</v>
      </c>
      <c r="C1679">
        <v>5485.06151217942</v>
      </c>
      <c r="D1679">
        <v>5703.350098</v>
      </c>
      <c r="E1679">
        <v>4.96559144651183</v>
      </c>
    </row>
    <row r="1680" spans="1:5">
      <c r="A1680" t="s">
        <v>1683</v>
      </c>
      <c r="B1680">
        <v>6300000</v>
      </c>
      <c r="C1680">
        <v>5481.97324671001</v>
      </c>
      <c r="D1680">
        <v>5730.299805</v>
      </c>
      <c r="E1680">
        <v>4.98624606772026</v>
      </c>
    </row>
    <row r="1681" spans="1:5">
      <c r="A1681" t="s">
        <v>1684</v>
      </c>
      <c r="B1681">
        <v>6300000</v>
      </c>
      <c r="C1681">
        <v>5478.91726164271</v>
      </c>
      <c r="D1681">
        <v>5778.370117</v>
      </c>
      <c r="E1681">
        <v>5.02527171082408</v>
      </c>
    </row>
    <row r="1682" spans="1:5">
      <c r="A1682" t="s">
        <v>1685</v>
      </c>
      <c r="B1682">
        <v>6300000</v>
      </c>
      <c r="C1682">
        <v>5475.84293499042</v>
      </c>
      <c r="D1682">
        <v>5788.359863</v>
      </c>
      <c r="E1682">
        <v>5.03113483507789</v>
      </c>
    </row>
    <row r="1683" spans="1:5">
      <c r="A1683" t="s">
        <v>1686</v>
      </c>
      <c r="B1683">
        <v>6300000</v>
      </c>
      <c r="C1683">
        <v>5472.77294310438</v>
      </c>
      <c r="D1683">
        <v>5794.629883</v>
      </c>
      <c r="E1683">
        <v>5.03376089507722</v>
      </c>
    </row>
    <row r="1684" spans="1:5">
      <c r="A1684" t="s">
        <v>1687</v>
      </c>
      <c r="B1684">
        <v>6300000</v>
      </c>
      <c r="C1684">
        <v>5469.67642095803</v>
      </c>
      <c r="D1684">
        <v>5788.799805</v>
      </c>
      <c r="E1684">
        <v>5.02585107921507</v>
      </c>
    </row>
    <row r="1685" spans="1:5">
      <c r="A1685" t="s">
        <v>1688</v>
      </c>
      <c r="B1685">
        <v>6300000</v>
      </c>
      <c r="C1685">
        <v>5466.6032056308</v>
      </c>
      <c r="D1685">
        <v>5816.509766</v>
      </c>
      <c r="E1685">
        <v>5.04707157657119</v>
      </c>
    </row>
    <row r="1686" spans="1:5">
      <c r="A1686" t="s">
        <v>1689</v>
      </c>
      <c r="B1686">
        <v>6300000</v>
      </c>
      <c r="C1686">
        <v>5463.5697964769</v>
      </c>
      <c r="D1686">
        <v>5881.459961</v>
      </c>
      <c r="E1686">
        <v>5.10059793684251</v>
      </c>
    </row>
    <row r="1687" spans="1:5">
      <c r="A1687" t="s">
        <v>1690</v>
      </c>
      <c r="B1687">
        <v>6300000</v>
      </c>
      <c r="C1687">
        <v>5460.56818950351</v>
      </c>
      <c r="D1687">
        <v>5878.120117</v>
      </c>
      <c r="E1687">
        <v>5.09490090872553</v>
      </c>
    </row>
    <row r="1688" spans="1:5">
      <c r="A1688" t="s">
        <v>1691</v>
      </c>
      <c r="B1688">
        <v>6300000</v>
      </c>
      <c r="C1688">
        <v>5457.60331923881</v>
      </c>
      <c r="D1688">
        <v>5856.77002</v>
      </c>
      <c r="E1688">
        <v>5.07363928590006</v>
      </c>
    </row>
    <row r="1689" spans="1:5">
      <c r="A1689" t="s">
        <v>1692</v>
      </c>
      <c r="B1689">
        <v>6300000</v>
      </c>
      <c r="C1689">
        <v>5454.6218243653</v>
      </c>
      <c r="D1689">
        <v>5877.589844</v>
      </c>
      <c r="E1689">
        <v>5.08889362503972</v>
      </c>
    </row>
    <row r="1690" spans="1:5">
      <c r="A1690" t="s">
        <v>1693</v>
      </c>
      <c r="B1690">
        <v>6300000</v>
      </c>
      <c r="C1690">
        <v>5451.640767788</v>
      </c>
      <c r="D1690">
        <v>5885.299805</v>
      </c>
      <c r="E1690">
        <v>5.09278418215758</v>
      </c>
    </row>
    <row r="1691" spans="1:5">
      <c r="A1691" t="s">
        <v>1694</v>
      </c>
      <c r="B1691">
        <v>6300000</v>
      </c>
      <c r="C1691">
        <v>5448.64547461294</v>
      </c>
      <c r="D1691">
        <v>5741.939941</v>
      </c>
      <c r="E1691">
        <v>4.96599921825856</v>
      </c>
    </row>
    <row r="1692" spans="1:5">
      <c r="A1692" t="s">
        <v>1695</v>
      </c>
      <c r="B1692">
        <v>6300000</v>
      </c>
      <c r="C1692">
        <v>5445.62724238636</v>
      </c>
      <c r="D1692">
        <v>5708.180176</v>
      </c>
      <c r="E1692">
        <v>4.93406690013895</v>
      </c>
    </row>
    <row r="1693" spans="1:5">
      <c r="A1693" t="s">
        <v>1696</v>
      </c>
      <c r="B1693">
        <v>6300000</v>
      </c>
      <c r="C1693">
        <v>5442.57901479703</v>
      </c>
      <c r="D1693">
        <v>5751.819824</v>
      </c>
      <c r="E1693">
        <v>4.96900537634857</v>
      </c>
    </row>
    <row r="1694" spans="1:5">
      <c r="A1694" t="s">
        <v>1697</v>
      </c>
      <c r="B1694">
        <v>6300000</v>
      </c>
      <c r="C1694">
        <v>5439.4726249476</v>
      </c>
      <c r="D1694">
        <v>5727.069824</v>
      </c>
      <c r="E1694">
        <v>4.94479992520817</v>
      </c>
    </row>
    <row r="1695" spans="1:5">
      <c r="A1695" t="s">
        <v>1698</v>
      </c>
      <c r="B1695">
        <v>6300000</v>
      </c>
      <c r="C1695">
        <v>5436.34254171013</v>
      </c>
      <c r="D1695">
        <v>5700.890137</v>
      </c>
      <c r="E1695">
        <v>4.91936374244267</v>
      </c>
    </row>
    <row r="1696" spans="1:5">
      <c r="A1696" t="s">
        <v>1699</v>
      </c>
      <c r="B1696">
        <v>6300000</v>
      </c>
      <c r="C1696">
        <v>5433.21298733374</v>
      </c>
      <c r="D1696">
        <v>5681.47998</v>
      </c>
      <c r="E1696">
        <v>4.89979219279565</v>
      </c>
    </row>
    <row r="1697" spans="1:5">
      <c r="A1697" t="s">
        <v>1700</v>
      </c>
      <c r="B1697">
        <v>6300000</v>
      </c>
      <c r="C1697">
        <v>5430.10071380364</v>
      </c>
      <c r="D1697">
        <v>5772.220215</v>
      </c>
      <c r="E1697">
        <v>4.97519636661958</v>
      </c>
    </row>
    <row r="1698" spans="1:5">
      <c r="A1698" t="s">
        <v>1701</v>
      </c>
      <c r="B1698">
        <v>6300000</v>
      </c>
      <c r="C1698">
        <v>5426.98302213974</v>
      </c>
      <c r="D1698">
        <v>5726.310059</v>
      </c>
      <c r="E1698">
        <v>4.9327916618573</v>
      </c>
    </row>
    <row r="1699" spans="1:5">
      <c r="A1699" t="s">
        <v>1702</v>
      </c>
      <c r="B1699">
        <v>6300000</v>
      </c>
      <c r="C1699">
        <v>5423.81546438503</v>
      </c>
      <c r="D1699">
        <v>5782.390137</v>
      </c>
      <c r="E1699">
        <v>4.97819318193144</v>
      </c>
    </row>
    <row r="1700" spans="1:5">
      <c r="A1700" t="s">
        <v>1703</v>
      </c>
      <c r="B1700">
        <v>6300000</v>
      </c>
      <c r="C1700">
        <v>5420.58008689078</v>
      </c>
      <c r="D1700">
        <v>5779.870117</v>
      </c>
      <c r="E1700">
        <v>4.97305537476592</v>
      </c>
    </row>
    <row r="1701" spans="1:5">
      <c r="A1701" t="s">
        <v>1704</v>
      </c>
      <c r="B1701">
        <v>6300000</v>
      </c>
      <c r="C1701">
        <v>5417.32768109362</v>
      </c>
      <c r="D1701">
        <v>5803.109863</v>
      </c>
      <c r="E1701">
        <v>4.99005519004084</v>
      </c>
    </row>
    <row r="1702" spans="1:5">
      <c r="A1702" t="s">
        <v>1705</v>
      </c>
      <c r="B1702">
        <v>6300000</v>
      </c>
      <c r="C1702">
        <v>5414.13146785835</v>
      </c>
      <c r="D1702">
        <v>5777.589844</v>
      </c>
      <c r="E1702">
        <v>4.96517952107606</v>
      </c>
    </row>
    <row r="1703" spans="1:5">
      <c r="A1703" t="s">
        <v>1706</v>
      </c>
      <c r="B1703">
        <v>6300000</v>
      </c>
      <c r="C1703">
        <v>5410.91753279223</v>
      </c>
      <c r="D1703">
        <v>5671.600098</v>
      </c>
      <c r="E1703">
        <v>4.87120006496101</v>
      </c>
    </row>
    <row r="1704" spans="1:5">
      <c r="A1704" t="s">
        <v>1707</v>
      </c>
      <c r="B1704">
        <v>6300000</v>
      </c>
      <c r="C1704">
        <v>5407.7318838792</v>
      </c>
      <c r="D1704">
        <v>5753.029785</v>
      </c>
      <c r="E1704">
        <v>4.93822898369066</v>
      </c>
    </row>
    <row r="1705" spans="1:5">
      <c r="A1705" t="s">
        <v>1708</v>
      </c>
      <c r="B1705">
        <v>6300000</v>
      </c>
      <c r="C1705">
        <v>5404.51920403064</v>
      </c>
      <c r="D1705">
        <v>5653.02002</v>
      </c>
      <c r="E1705">
        <v>4.84950083473963</v>
      </c>
    </row>
    <row r="1706" spans="1:5">
      <c r="A1706" t="s">
        <v>1709</v>
      </c>
      <c r="B1706">
        <v>6300000</v>
      </c>
      <c r="C1706">
        <v>5401.26268323376</v>
      </c>
      <c r="D1706">
        <v>5646.919922</v>
      </c>
      <c r="E1706">
        <v>4.84134886506475</v>
      </c>
    </row>
    <row r="1707" spans="1:5">
      <c r="A1707" t="s">
        <v>1710</v>
      </c>
      <c r="B1707">
        <v>6300000</v>
      </c>
      <c r="C1707">
        <v>5397.99185173029</v>
      </c>
      <c r="D1707">
        <v>5596.959961</v>
      </c>
      <c r="E1707">
        <v>4.79561020062518</v>
      </c>
    </row>
    <row r="1708" spans="1:5">
      <c r="A1708" t="s">
        <v>1711</v>
      </c>
      <c r="B1708">
        <v>6300000</v>
      </c>
      <c r="C1708">
        <v>5394.84599694875</v>
      </c>
      <c r="D1708">
        <v>5648.819824</v>
      </c>
      <c r="E1708">
        <v>4.83722428809383</v>
      </c>
    </row>
    <row r="1709" spans="1:5">
      <c r="A1709" t="s">
        <v>1712</v>
      </c>
      <c r="B1709">
        <v>6300000</v>
      </c>
      <c r="C1709">
        <v>5391.70330272697</v>
      </c>
      <c r="D1709">
        <v>5597.899902</v>
      </c>
      <c r="E1709">
        <v>4.79082783967435</v>
      </c>
    </row>
    <row r="1710" spans="1:5">
      <c r="A1710" t="s">
        <v>1713</v>
      </c>
      <c r="B1710">
        <v>6300000</v>
      </c>
      <c r="C1710">
        <v>5388.61428763938</v>
      </c>
      <c r="D1710">
        <v>5656.470215</v>
      </c>
      <c r="E1710">
        <v>4.83818035208819</v>
      </c>
    </row>
    <row r="1711" spans="1:5">
      <c r="A1711" t="s">
        <v>1714</v>
      </c>
      <c r="B1711">
        <v>6300000</v>
      </c>
      <c r="C1711">
        <v>5385.46743695144</v>
      </c>
      <c r="D1711">
        <v>5694.149902</v>
      </c>
      <c r="E1711">
        <v>4.86756490132401</v>
      </c>
    </row>
    <row r="1712" spans="1:5">
      <c r="A1712" t="s">
        <v>1715</v>
      </c>
      <c r="B1712">
        <v>6300000</v>
      </c>
      <c r="C1712">
        <v>5382.33617741885</v>
      </c>
      <c r="D1712">
        <v>5709.799805</v>
      </c>
      <c r="E1712">
        <v>4.87810508829692</v>
      </c>
    </row>
    <row r="1713" spans="1:5">
      <c r="A1713" t="s">
        <v>1716</v>
      </c>
      <c r="B1713">
        <v>6300000</v>
      </c>
      <c r="C1713">
        <v>5379.13595855662</v>
      </c>
      <c r="D1713">
        <v>5778.950195</v>
      </c>
      <c r="E1713">
        <v>4.93424742803687</v>
      </c>
    </row>
    <row r="1714" spans="1:5">
      <c r="A1714" t="s">
        <v>1717</v>
      </c>
      <c r="B1714">
        <v>6300000</v>
      </c>
      <c r="C1714">
        <v>5375.94833358746</v>
      </c>
      <c r="D1714">
        <v>5793.359863</v>
      </c>
      <c r="E1714">
        <v>4.94361957164561</v>
      </c>
    </row>
    <row r="1715" spans="1:5">
      <c r="A1715" t="s">
        <v>1718</v>
      </c>
      <c r="B1715">
        <v>6300000</v>
      </c>
      <c r="C1715">
        <v>5372.81176867084</v>
      </c>
      <c r="D1715">
        <v>5838.080078</v>
      </c>
      <c r="E1715">
        <v>4.97887386500336</v>
      </c>
    </row>
    <row r="1716" spans="1:5">
      <c r="A1716" t="s">
        <v>1719</v>
      </c>
      <c r="B1716">
        <v>6300000</v>
      </c>
      <c r="C1716">
        <v>5369.68092953974</v>
      </c>
      <c r="D1716">
        <v>5839.740234</v>
      </c>
      <c r="E1716">
        <v>4.97738758221837</v>
      </c>
    </row>
    <row r="1717" spans="1:5">
      <c r="A1717" t="s">
        <v>1720</v>
      </c>
      <c r="B1717">
        <v>6300000</v>
      </c>
      <c r="C1717">
        <v>5366.57326661692</v>
      </c>
      <c r="D1717">
        <v>5880.100098</v>
      </c>
      <c r="E1717">
        <v>5.0088869826918</v>
      </c>
    </row>
    <row r="1718" spans="1:5">
      <c r="A1718" t="s">
        <v>1721</v>
      </c>
      <c r="B1718">
        <v>6300000</v>
      </c>
      <c r="C1718">
        <v>5363.5096496647</v>
      </c>
      <c r="D1718">
        <v>5916.160156</v>
      </c>
      <c r="E1718">
        <v>5.03672731518537</v>
      </c>
    </row>
    <row r="1719" spans="1:5">
      <c r="A1719" t="s">
        <v>1722</v>
      </c>
      <c r="B1719">
        <v>6300000</v>
      </c>
      <c r="C1719">
        <v>5360.4465118548</v>
      </c>
      <c r="D1719">
        <v>5921.220215</v>
      </c>
      <c r="E1719">
        <v>5.03815622974934</v>
      </c>
    </row>
    <row r="1720" spans="1:5">
      <c r="A1720" t="s">
        <v>1723</v>
      </c>
      <c r="B1720">
        <v>6300000</v>
      </c>
      <c r="C1720">
        <v>5357.4028541904</v>
      </c>
      <c r="D1720">
        <v>5921.529785</v>
      </c>
      <c r="E1720">
        <v>5.03555882084642</v>
      </c>
    </row>
    <row r="1721" spans="1:5">
      <c r="A1721" t="s">
        <v>1724</v>
      </c>
      <c r="B1721">
        <v>6300000</v>
      </c>
      <c r="C1721">
        <v>5354.29883567395</v>
      </c>
      <c r="D1721">
        <v>5941.370117</v>
      </c>
      <c r="E1721">
        <v>5.04950334916843</v>
      </c>
    </row>
    <row r="1722" spans="1:5">
      <c r="A1722" t="s">
        <v>1725</v>
      </c>
      <c r="B1722">
        <v>6300000</v>
      </c>
      <c r="C1722">
        <v>5351.13875088496</v>
      </c>
      <c r="D1722">
        <v>5930.649902</v>
      </c>
      <c r="E1722">
        <v>5.0374175410356</v>
      </c>
    </row>
    <row r="1723" spans="1:5">
      <c r="A1723" t="s">
        <v>1726</v>
      </c>
      <c r="B1723">
        <v>6300000</v>
      </c>
      <c r="C1723">
        <v>5348.02975263688</v>
      </c>
      <c r="D1723">
        <v>5950.72998</v>
      </c>
      <c r="E1723">
        <v>5.05153666396005</v>
      </c>
    </row>
    <row r="1724" spans="1:5">
      <c r="A1724" t="s">
        <v>1727</v>
      </c>
      <c r="B1724">
        <v>6300000</v>
      </c>
      <c r="C1724">
        <v>5344.87741555381</v>
      </c>
      <c r="D1724">
        <v>5917.029785</v>
      </c>
      <c r="E1724">
        <v>5.01996807381043</v>
      </c>
    </row>
    <row r="1725" spans="1:5">
      <c r="A1725" t="s">
        <v>1728</v>
      </c>
      <c r="B1725">
        <v>6300000</v>
      </c>
      <c r="C1725">
        <v>5341.74057944561</v>
      </c>
      <c r="D1725">
        <v>5908.919922</v>
      </c>
      <c r="E1725">
        <v>5.01014560762571</v>
      </c>
    </row>
    <row r="1726" spans="1:5">
      <c r="A1726" t="s">
        <v>1729</v>
      </c>
      <c r="B1726">
        <v>6300000</v>
      </c>
      <c r="C1726">
        <v>5338.61410764036</v>
      </c>
      <c r="D1726">
        <v>5880.330078</v>
      </c>
      <c r="E1726">
        <v>4.98298620825282</v>
      </c>
    </row>
    <row r="1727" spans="1:5">
      <c r="A1727" t="s">
        <v>1730</v>
      </c>
      <c r="B1727">
        <v>6300000</v>
      </c>
      <c r="C1727">
        <v>5335.47115256022</v>
      </c>
      <c r="D1727">
        <v>5895.169922</v>
      </c>
      <c r="E1727">
        <v>4.99262048543995</v>
      </c>
    </row>
    <row r="1728" spans="1:5">
      <c r="A1728" t="s">
        <v>1731</v>
      </c>
      <c r="B1728">
        <v>6300000</v>
      </c>
      <c r="C1728">
        <v>5332.38085244446</v>
      </c>
      <c r="D1728">
        <v>5914.22998</v>
      </c>
      <c r="E1728">
        <v>5.00586138131825</v>
      </c>
    </row>
    <row r="1729" spans="1:5">
      <c r="A1729" t="s">
        <v>1732</v>
      </c>
      <c r="B1729">
        <v>6300000</v>
      </c>
      <c r="C1729">
        <v>5329.32522206814</v>
      </c>
      <c r="D1729">
        <v>5891.200195</v>
      </c>
      <c r="E1729">
        <v>4.98351139483591</v>
      </c>
    </row>
    <row r="1730" spans="1:5">
      <c r="A1730" t="s">
        <v>1733</v>
      </c>
      <c r="B1730">
        <v>6300000</v>
      </c>
      <c r="C1730">
        <v>5326.27886048565</v>
      </c>
      <c r="D1730">
        <v>5899.910156</v>
      </c>
      <c r="E1730">
        <v>4.98802646709006</v>
      </c>
    </row>
    <row r="1731" spans="1:5">
      <c r="A1731" t="s">
        <v>1734</v>
      </c>
      <c r="B1731">
        <v>6300000</v>
      </c>
      <c r="C1731">
        <v>5323.23183443133</v>
      </c>
      <c r="D1731">
        <v>5934.72998</v>
      </c>
      <c r="E1731">
        <v>5.01459421560158</v>
      </c>
    </row>
    <row r="1732" spans="1:5">
      <c r="A1732" t="s">
        <v>1735</v>
      </c>
      <c r="B1732">
        <v>6300000</v>
      </c>
      <c r="C1732">
        <v>5320.20289204769</v>
      </c>
      <c r="D1732">
        <v>5926.350098</v>
      </c>
      <c r="E1732">
        <v>5.004664274709</v>
      </c>
    </row>
    <row r="1733" spans="1:5">
      <c r="A1733" t="s">
        <v>1736</v>
      </c>
      <c r="B1733">
        <v>6300000</v>
      </c>
      <c r="C1733">
        <v>5317.15697124927</v>
      </c>
      <c r="D1733">
        <v>5919.390137</v>
      </c>
      <c r="E1733">
        <v>4.99592484642757</v>
      </c>
    </row>
    <row r="1734" spans="1:5">
      <c r="A1734" t="s">
        <v>1737</v>
      </c>
      <c r="B1734">
        <v>6300000</v>
      </c>
      <c r="C1734">
        <v>5314.06416929554</v>
      </c>
      <c r="D1734">
        <v>5788.189941</v>
      </c>
      <c r="E1734">
        <v>4.88235123341984</v>
      </c>
    </row>
    <row r="1735" spans="1:5">
      <c r="A1735" t="s">
        <v>1738</v>
      </c>
      <c r="B1735">
        <v>6300000</v>
      </c>
      <c r="C1735">
        <v>5310.95350958607</v>
      </c>
      <c r="D1735">
        <v>5831.529785</v>
      </c>
      <c r="E1735">
        <v>4.91602913934943</v>
      </c>
    </row>
    <row r="1736" spans="1:5">
      <c r="A1736" t="s">
        <v>1739</v>
      </c>
      <c r="B1736">
        <v>6300000</v>
      </c>
      <c r="C1736">
        <v>5307.82808863782</v>
      </c>
      <c r="D1736">
        <v>5908.169922</v>
      </c>
      <c r="E1736">
        <v>4.97770639118043</v>
      </c>
    </row>
    <row r="1737" spans="1:5">
      <c r="A1737" t="s">
        <v>1740</v>
      </c>
      <c r="B1737">
        <v>6300000</v>
      </c>
      <c r="C1737">
        <v>5304.71035908702</v>
      </c>
      <c r="D1737">
        <v>5907.72998</v>
      </c>
      <c r="E1737">
        <v>4.97441213072936</v>
      </c>
    </row>
    <row r="1738" spans="1:5">
      <c r="A1738" t="s">
        <v>1741</v>
      </c>
      <c r="B1738">
        <v>6300000</v>
      </c>
      <c r="C1738">
        <v>5301.5739531048</v>
      </c>
      <c r="D1738">
        <v>5917.419922</v>
      </c>
      <c r="E1738">
        <v>4.97962529016804</v>
      </c>
    </row>
    <row r="1739" spans="1:5">
      <c r="A1739" t="s">
        <v>1742</v>
      </c>
      <c r="B1739">
        <v>6300000</v>
      </c>
      <c r="C1739">
        <v>5298.42018963747</v>
      </c>
      <c r="D1739">
        <v>5796.319824</v>
      </c>
      <c r="E1739">
        <v>4.87481555255199</v>
      </c>
    </row>
    <row r="1740" spans="1:5">
      <c r="A1740" t="s">
        <v>1743</v>
      </c>
      <c r="B1740">
        <v>6300000</v>
      </c>
      <c r="C1740">
        <v>5295.27348621254</v>
      </c>
      <c r="D1740">
        <v>5790.910156</v>
      </c>
      <c r="E1740">
        <v>4.86737349366758</v>
      </c>
    </row>
    <row r="1741" spans="1:5">
      <c r="A1741" t="s">
        <v>1744</v>
      </c>
      <c r="B1741">
        <v>6300000</v>
      </c>
      <c r="C1741">
        <v>5292.13743238155</v>
      </c>
      <c r="D1741">
        <v>5786.540039</v>
      </c>
      <c r="E1741">
        <v>4.86081986418516</v>
      </c>
    </row>
    <row r="1742" spans="1:5">
      <c r="A1742" t="s">
        <v>1745</v>
      </c>
      <c r="B1742">
        <v>6300000</v>
      </c>
      <c r="C1742">
        <v>5288.9811862956</v>
      </c>
      <c r="D1742">
        <v>5873.330078</v>
      </c>
      <c r="E1742">
        <v>4.93078290213429</v>
      </c>
    </row>
    <row r="1743" spans="1:5">
      <c r="A1743" t="s">
        <v>1746</v>
      </c>
      <c r="B1743">
        <v>6300000</v>
      </c>
      <c r="C1743">
        <v>5285.82299587478</v>
      </c>
      <c r="D1743">
        <v>5851.779785</v>
      </c>
      <c r="E1743">
        <v>4.90975748481717</v>
      </c>
    </row>
    <row r="1744" spans="1:5">
      <c r="A1744" t="s">
        <v>1747</v>
      </c>
      <c r="B1744">
        <v>6300000</v>
      </c>
      <c r="C1744">
        <v>5282.64172277172</v>
      </c>
      <c r="D1744">
        <v>5834.439941</v>
      </c>
      <c r="E1744">
        <v>4.89226283513213</v>
      </c>
    </row>
    <row r="1745" spans="1:5">
      <c r="A1745" t="s">
        <v>1748</v>
      </c>
      <c r="B1745">
        <v>6300000</v>
      </c>
      <c r="C1745">
        <v>5279.47338420365</v>
      </c>
      <c r="D1745">
        <v>5822.529785</v>
      </c>
      <c r="E1745">
        <v>4.87934778232389</v>
      </c>
    </row>
    <row r="1746" spans="1:5">
      <c r="A1746" t="s">
        <v>1749</v>
      </c>
      <c r="B1746">
        <v>6300000</v>
      </c>
      <c r="C1746">
        <v>5276.26321062476</v>
      </c>
      <c r="D1746">
        <v>5838.080078</v>
      </c>
      <c r="E1746">
        <v>4.88940430733853</v>
      </c>
    </row>
    <row r="1747" spans="1:5">
      <c r="A1747" t="s">
        <v>1750</v>
      </c>
      <c r="B1747">
        <v>6300000</v>
      </c>
      <c r="C1747">
        <v>5272.9947047779</v>
      </c>
      <c r="D1747">
        <v>5862.140137</v>
      </c>
      <c r="E1747">
        <v>4.90651331762968</v>
      </c>
    </row>
    <row r="1748" spans="1:5">
      <c r="A1748" t="s">
        <v>1751</v>
      </c>
      <c r="B1748">
        <v>6300000</v>
      </c>
      <c r="C1748">
        <v>5269.74162991598</v>
      </c>
      <c r="D1748">
        <v>5932.899902</v>
      </c>
      <c r="E1748">
        <v>4.96267453963395</v>
      </c>
    </row>
    <row r="1749" spans="1:5">
      <c r="A1749" t="s">
        <v>1752</v>
      </c>
      <c r="B1749">
        <v>6300000</v>
      </c>
      <c r="C1749">
        <v>5266.53414116399</v>
      </c>
      <c r="D1749">
        <v>5988.600098</v>
      </c>
      <c r="E1749">
        <v>5.00621696411032</v>
      </c>
    </row>
    <row r="1750" spans="1:5">
      <c r="A1750" t="s">
        <v>1753</v>
      </c>
      <c r="B1750">
        <v>6300000</v>
      </c>
      <c r="C1750">
        <v>5263.36178084424</v>
      </c>
      <c r="D1750">
        <v>5987.899902</v>
      </c>
      <c r="E1750">
        <v>5.0026164272552</v>
      </c>
    </row>
    <row r="1751" spans="1:5">
      <c r="A1751" t="s">
        <v>1754</v>
      </c>
      <c r="B1751">
        <v>6300000</v>
      </c>
      <c r="C1751">
        <v>5260.18581217908</v>
      </c>
      <c r="D1751">
        <v>5932.72998</v>
      </c>
      <c r="E1751">
        <v>4.95353366163261</v>
      </c>
    </row>
    <row r="1752" spans="1:5">
      <c r="A1752" t="s">
        <v>1755</v>
      </c>
      <c r="B1752">
        <v>6300000</v>
      </c>
      <c r="C1752">
        <v>5257.01279286969</v>
      </c>
      <c r="D1752">
        <v>5951.129883</v>
      </c>
      <c r="E1752">
        <v>4.96589935348573</v>
      </c>
    </row>
    <row r="1753" spans="1:5">
      <c r="A1753" t="s">
        <v>1756</v>
      </c>
      <c r="B1753">
        <v>6300000</v>
      </c>
      <c r="C1753">
        <v>5253.8692409545</v>
      </c>
      <c r="D1753">
        <v>5964.310059</v>
      </c>
      <c r="E1753">
        <v>4.97392145436438</v>
      </c>
    </row>
    <row r="1754" spans="1:5">
      <c r="A1754" t="s">
        <v>1757</v>
      </c>
      <c r="B1754">
        <v>6300000</v>
      </c>
      <c r="C1754">
        <v>5250.7749539892</v>
      </c>
      <c r="D1754">
        <v>5913.370117</v>
      </c>
      <c r="E1754">
        <v>4.92853582603362</v>
      </c>
    </row>
    <row r="1755" spans="1:5">
      <c r="A1755" t="s">
        <v>1758</v>
      </c>
      <c r="B1755">
        <v>6300000</v>
      </c>
      <c r="C1755">
        <v>5247.69910023535</v>
      </c>
      <c r="D1755">
        <v>5980.529785</v>
      </c>
      <c r="E1755">
        <v>4.9815905986786</v>
      </c>
    </row>
    <row r="1756" spans="1:5">
      <c r="A1756" t="s">
        <v>1759</v>
      </c>
      <c r="B1756">
        <v>6300000</v>
      </c>
      <c r="C1756">
        <v>5244.6025485533</v>
      </c>
      <c r="D1756">
        <v>5995.640137</v>
      </c>
      <c r="E1756">
        <v>4.99123008614582</v>
      </c>
    </row>
    <row r="1757" spans="1:5">
      <c r="A1757" t="s">
        <v>1760</v>
      </c>
      <c r="B1757">
        <v>6300000</v>
      </c>
      <c r="C1757">
        <v>5241.49890427361</v>
      </c>
      <c r="D1757">
        <v>6004.379883</v>
      </c>
      <c r="E1757">
        <v>4.9955477107281</v>
      </c>
    </row>
    <row r="1758" spans="1:5">
      <c r="A1758" t="s">
        <v>1761</v>
      </c>
      <c r="B1758">
        <v>6300000</v>
      </c>
      <c r="C1758">
        <v>5238.4395387483</v>
      </c>
      <c r="D1758">
        <v>5968.819824</v>
      </c>
      <c r="E1758">
        <v>4.96306377233433</v>
      </c>
    </row>
    <row r="1759" spans="1:5">
      <c r="A1759" t="s">
        <v>1762</v>
      </c>
      <c r="B1759">
        <v>6300000</v>
      </c>
      <c r="C1759">
        <v>5235.43060735588</v>
      </c>
      <c r="D1759">
        <v>5988</v>
      </c>
      <c r="E1759">
        <v>4.97615213918206</v>
      </c>
    </row>
    <row r="1760" spans="1:5">
      <c r="A1760" t="s">
        <v>1763</v>
      </c>
      <c r="B1760">
        <v>6300000</v>
      </c>
      <c r="C1760">
        <v>5232.42491855513</v>
      </c>
      <c r="D1760">
        <v>5981.120117</v>
      </c>
      <c r="E1760">
        <v>4.96758126048606</v>
      </c>
    </row>
    <row r="1761" spans="1:5">
      <c r="A1761" t="s">
        <v>1764</v>
      </c>
      <c r="B1761">
        <v>6300000</v>
      </c>
      <c r="C1761">
        <v>5229.51168133785</v>
      </c>
      <c r="D1761">
        <v>5991.080078</v>
      </c>
      <c r="E1761">
        <v>4.97308305583039</v>
      </c>
    </row>
    <row r="1762" spans="1:5">
      <c r="A1762" t="s">
        <v>1765</v>
      </c>
      <c r="B1762">
        <v>6300000</v>
      </c>
      <c r="C1762">
        <v>5226.55247279614</v>
      </c>
      <c r="D1762">
        <v>5973.609863</v>
      </c>
      <c r="E1762">
        <v>4.95577546047334</v>
      </c>
    </row>
    <row r="1763" spans="1:5">
      <c r="A1763" t="s">
        <v>1766</v>
      </c>
      <c r="B1763">
        <v>6300000</v>
      </c>
      <c r="C1763">
        <v>5223.57961613022</v>
      </c>
      <c r="D1763">
        <v>5934.910156</v>
      </c>
      <c r="E1763">
        <v>4.92086916102315</v>
      </c>
    </row>
    <row r="1764" spans="1:5">
      <c r="A1764" t="s">
        <v>1767</v>
      </c>
      <c r="B1764">
        <v>6300000</v>
      </c>
      <c r="C1764">
        <v>5220.61562192476</v>
      </c>
      <c r="D1764">
        <v>5932.319824</v>
      </c>
      <c r="E1764">
        <v>4.91593040435371</v>
      </c>
    </row>
    <row r="1765" spans="1:5">
      <c r="A1765" t="s">
        <v>1768</v>
      </c>
      <c r="B1765">
        <v>6300000</v>
      </c>
      <c r="C1765">
        <v>5217.65831093034</v>
      </c>
      <c r="D1765">
        <v>5867.350098</v>
      </c>
      <c r="E1765">
        <v>4.8593377780901</v>
      </c>
    </row>
    <row r="1766" spans="1:5">
      <c r="A1766" t="s">
        <v>1769</v>
      </c>
      <c r="B1766">
        <v>6300000</v>
      </c>
      <c r="C1766">
        <v>5214.69645330207</v>
      </c>
      <c r="D1766">
        <v>5881.339844</v>
      </c>
      <c r="E1766">
        <v>4.86815905161443</v>
      </c>
    </row>
    <row r="1767" spans="1:5">
      <c r="A1767" t="s">
        <v>1770</v>
      </c>
      <c r="B1767">
        <v>6300000</v>
      </c>
      <c r="C1767">
        <v>5211.68455586828</v>
      </c>
      <c r="D1767">
        <v>5937.790039</v>
      </c>
      <c r="E1767">
        <v>4.91204581622934</v>
      </c>
    </row>
    <row r="1768" spans="1:5">
      <c r="A1768" t="s">
        <v>1771</v>
      </c>
      <c r="B1768">
        <v>6300000</v>
      </c>
      <c r="C1768">
        <v>5208.68655799909</v>
      </c>
      <c r="D1768">
        <v>5933.069824</v>
      </c>
      <c r="E1768">
        <v>4.90531762538711</v>
      </c>
    </row>
    <row r="1769" spans="1:5">
      <c r="A1769" t="s">
        <v>1772</v>
      </c>
      <c r="B1769">
        <v>6300000</v>
      </c>
      <c r="C1769">
        <v>5205.70584571326</v>
      </c>
      <c r="D1769">
        <v>5979.299805</v>
      </c>
      <c r="E1769">
        <v>4.94071046796201</v>
      </c>
    </row>
    <row r="1770" spans="1:5">
      <c r="A1770" t="s">
        <v>1773</v>
      </c>
      <c r="B1770">
        <v>6300000</v>
      </c>
      <c r="C1770">
        <v>5202.64962259976</v>
      </c>
      <c r="D1770">
        <v>5981.919922</v>
      </c>
      <c r="E1770">
        <v>4.93997355946274</v>
      </c>
    </row>
    <row r="1771" spans="1:5">
      <c r="A1771" t="s">
        <v>1774</v>
      </c>
      <c r="B1771">
        <v>6300000</v>
      </c>
      <c r="C1771">
        <v>5199.56866874774</v>
      </c>
      <c r="D1771">
        <v>5995.060059</v>
      </c>
      <c r="E1771">
        <v>4.94789308730752</v>
      </c>
    </row>
    <row r="1772" spans="1:5">
      <c r="A1772" t="s">
        <v>1775</v>
      </c>
      <c r="B1772">
        <v>6300000</v>
      </c>
      <c r="C1772">
        <v>5196.51641586954</v>
      </c>
      <c r="D1772">
        <v>5998.839844</v>
      </c>
      <c r="E1772">
        <v>4.94810630563782</v>
      </c>
    </row>
    <row r="1773" spans="1:5">
      <c r="A1773" t="s">
        <v>1776</v>
      </c>
      <c r="B1773">
        <v>6300000</v>
      </c>
      <c r="C1773">
        <v>5193.49011380666</v>
      </c>
      <c r="D1773">
        <v>6057.140137</v>
      </c>
      <c r="E1773">
        <v>4.99328530467477</v>
      </c>
    </row>
    <row r="1774" spans="1:5">
      <c r="A1774" t="s">
        <v>1777</v>
      </c>
      <c r="B1774">
        <v>6300000</v>
      </c>
      <c r="C1774">
        <v>5190.41932883118</v>
      </c>
      <c r="D1774">
        <v>6064.569824</v>
      </c>
      <c r="E1774">
        <v>4.99645403738665</v>
      </c>
    </row>
    <row r="1775" spans="1:5">
      <c r="A1775" t="s">
        <v>1778</v>
      </c>
      <c r="B1775">
        <v>6300000</v>
      </c>
      <c r="C1775">
        <v>5187.29896210747</v>
      </c>
      <c r="D1775">
        <v>6058.529785</v>
      </c>
      <c r="E1775">
        <v>4.98847702629011</v>
      </c>
    </row>
    <row r="1776" spans="1:5">
      <c r="A1776" t="s">
        <v>1779</v>
      </c>
      <c r="B1776">
        <v>6300000</v>
      </c>
      <c r="C1776">
        <v>5184.17113291136</v>
      </c>
      <c r="D1776">
        <v>6063.52002</v>
      </c>
      <c r="E1776">
        <v>4.9895754684943</v>
      </c>
    </row>
    <row r="1777" spans="1:5">
      <c r="A1777" t="s">
        <v>1780</v>
      </c>
      <c r="B1777">
        <v>6300000</v>
      </c>
      <c r="C1777">
        <v>5181.08887856426</v>
      </c>
      <c r="D1777">
        <v>6081.25</v>
      </c>
      <c r="E1777">
        <v>5.00118995916966</v>
      </c>
    </row>
    <row r="1778" spans="1:5">
      <c r="A1778" t="s">
        <v>1781</v>
      </c>
      <c r="B1778">
        <v>6300000</v>
      </c>
      <c r="C1778">
        <v>5177.97870981028</v>
      </c>
      <c r="D1778">
        <v>6069.990234</v>
      </c>
      <c r="E1778">
        <v>4.98893336514418</v>
      </c>
    </row>
    <row r="1779" spans="1:5">
      <c r="A1779" t="s">
        <v>1782</v>
      </c>
      <c r="B1779">
        <v>6300000</v>
      </c>
      <c r="C1779">
        <v>5174.90038684197</v>
      </c>
      <c r="D1779">
        <v>6092.450195</v>
      </c>
      <c r="E1779">
        <v>5.00441632871761</v>
      </c>
    </row>
    <row r="1780" spans="1:5">
      <c r="A1780" t="s">
        <v>1783</v>
      </c>
      <c r="B1780">
        <v>6300000</v>
      </c>
      <c r="C1780">
        <v>5171.79259435879</v>
      </c>
      <c r="D1780">
        <v>6114.529785</v>
      </c>
      <c r="E1780">
        <v>5.0195364857221</v>
      </c>
    </row>
    <row r="1781" spans="1:5">
      <c r="A1781" t="s">
        <v>1784</v>
      </c>
      <c r="B1781">
        <v>6300000</v>
      </c>
      <c r="C1781">
        <v>5168.71049257187</v>
      </c>
      <c r="D1781">
        <v>6122.609863</v>
      </c>
      <c r="E1781">
        <v>5.02317426044637</v>
      </c>
    </row>
    <row r="1782" spans="1:5">
      <c r="A1782" t="s">
        <v>1785</v>
      </c>
      <c r="B1782">
        <v>6300000</v>
      </c>
      <c r="C1782">
        <v>5165.64936740417</v>
      </c>
      <c r="D1782">
        <v>6114.350098</v>
      </c>
      <c r="E1782">
        <v>5.0134267802891</v>
      </c>
    </row>
    <row r="1783" spans="1:5">
      <c r="A1783" t="s">
        <v>1786</v>
      </c>
      <c r="B1783">
        <v>6300000</v>
      </c>
      <c r="C1783">
        <v>5162.58278633117</v>
      </c>
      <c r="D1783">
        <v>6092.620117</v>
      </c>
      <c r="E1783">
        <v>4.99264376820305</v>
      </c>
    </row>
    <row r="1784" spans="1:5">
      <c r="A1784" t="s">
        <v>1787</v>
      </c>
      <c r="B1784">
        <v>6300000</v>
      </c>
      <c r="C1784">
        <v>5159.54317746029</v>
      </c>
      <c r="D1784">
        <v>6108.819824</v>
      </c>
      <c r="E1784">
        <v>5.00297137226244</v>
      </c>
    </row>
    <row r="1785" spans="1:5">
      <c r="A1785" t="s">
        <v>1788</v>
      </c>
      <c r="B1785">
        <v>6300000</v>
      </c>
      <c r="C1785">
        <v>5156.54616919857</v>
      </c>
      <c r="D1785">
        <v>6067.830078</v>
      </c>
      <c r="E1785">
        <v>4.96651522921567</v>
      </c>
    </row>
    <row r="1786" spans="1:5">
      <c r="A1786" t="s">
        <v>1789</v>
      </c>
      <c r="B1786">
        <v>6300000</v>
      </c>
      <c r="C1786">
        <v>5153.61293540392</v>
      </c>
      <c r="D1786">
        <v>6080.220215</v>
      </c>
      <c r="E1786">
        <v>4.97382564287753</v>
      </c>
    </row>
    <row r="1787" spans="1:5">
      <c r="A1787" t="s">
        <v>1790</v>
      </c>
      <c r="B1787">
        <v>6300000</v>
      </c>
      <c r="C1787">
        <v>5150.68506599055</v>
      </c>
      <c r="D1787">
        <v>6055.040039</v>
      </c>
      <c r="E1787">
        <v>4.9504133814051</v>
      </c>
    </row>
    <row r="1788" spans="1:5">
      <c r="A1788" t="s">
        <v>1791</v>
      </c>
      <c r="B1788">
        <v>6300000</v>
      </c>
      <c r="C1788">
        <v>5147.783391589</v>
      </c>
      <c r="D1788">
        <v>6037.870117</v>
      </c>
      <c r="E1788">
        <v>4.93359484267684</v>
      </c>
    </row>
    <row r="1789" spans="1:5">
      <c r="A1789" t="s">
        <v>1792</v>
      </c>
      <c r="B1789">
        <v>6300000</v>
      </c>
      <c r="C1789">
        <v>5144.8824218912</v>
      </c>
      <c r="D1789">
        <v>6213.470215</v>
      </c>
      <c r="E1789">
        <v>5.07421804572985</v>
      </c>
    </row>
    <row r="1790" spans="1:5">
      <c r="A1790" t="s">
        <v>1793</v>
      </c>
      <c r="B1790">
        <v>6300000</v>
      </c>
      <c r="C1790">
        <v>5141.97059954201</v>
      </c>
      <c r="D1790">
        <v>6227.589844</v>
      </c>
      <c r="E1790">
        <v>5.08287045775467</v>
      </c>
    </row>
    <row r="1791" spans="1:5">
      <c r="A1791" t="s">
        <v>1794</v>
      </c>
      <c r="B1791">
        <v>6300000</v>
      </c>
      <c r="C1791">
        <v>5139.07466046629</v>
      </c>
      <c r="D1791">
        <v>6248.560059</v>
      </c>
      <c r="E1791">
        <v>5.09711375612835</v>
      </c>
    </row>
    <row r="1792" spans="1:5">
      <c r="A1792" t="s">
        <v>1795</v>
      </c>
      <c r="B1792">
        <v>6300000</v>
      </c>
      <c r="C1792">
        <v>5136.14756285538</v>
      </c>
      <c r="D1792">
        <v>6248.649902</v>
      </c>
      <c r="E1792">
        <v>5.09428380401489</v>
      </c>
    </row>
    <row r="1793" spans="1:5">
      <c r="A1793" t="s">
        <v>1796</v>
      </c>
      <c r="B1793">
        <v>6300000</v>
      </c>
      <c r="C1793">
        <v>5133.24645091359</v>
      </c>
      <c r="D1793">
        <v>6236.390137</v>
      </c>
      <c r="E1793">
        <v>5.08141706940758</v>
      </c>
    </row>
    <row r="1794" spans="1:5">
      <c r="A1794" t="s">
        <v>1797</v>
      </c>
      <c r="B1794">
        <v>6300000</v>
      </c>
      <c r="C1794">
        <v>5130.38647325058</v>
      </c>
      <c r="D1794">
        <v>6295.580078</v>
      </c>
      <c r="E1794">
        <v>5.12678712276778</v>
      </c>
    </row>
    <row r="1795" spans="1:5">
      <c r="A1795" t="s">
        <v>1798</v>
      </c>
      <c r="B1795">
        <v>6300000</v>
      </c>
      <c r="C1795">
        <v>5127.50723247695</v>
      </c>
      <c r="D1795">
        <v>6313.609863</v>
      </c>
      <c r="E1795">
        <v>5.13858416437624</v>
      </c>
    </row>
    <row r="1796" spans="1:5">
      <c r="A1796" t="s">
        <v>1799</v>
      </c>
      <c r="B1796">
        <v>6300000</v>
      </c>
      <c r="C1796">
        <v>5124.63834459709</v>
      </c>
      <c r="D1796">
        <v>6320.779785</v>
      </c>
      <c r="E1796">
        <v>5.14154134189923</v>
      </c>
    </row>
    <row r="1797" spans="1:5">
      <c r="A1797" t="s">
        <v>1800</v>
      </c>
      <c r="B1797">
        <v>6300000</v>
      </c>
      <c r="C1797">
        <v>5121.7287388581</v>
      </c>
      <c r="D1797">
        <v>6345.810059</v>
      </c>
      <c r="E1797">
        <v>5.15897107151034</v>
      </c>
    </row>
    <row r="1798" spans="1:5">
      <c r="A1798" t="s">
        <v>1801</v>
      </c>
      <c r="B1798">
        <v>6300000</v>
      </c>
      <c r="C1798">
        <v>5118.83531030921</v>
      </c>
      <c r="D1798">
        <v>6312.209961</v>
      </c>
      <c r="E1798">
        <v>5.12875606896068</v>
      </c>
    </row>
    <row r="1799" spans="1:5">
      <c r="A1799" t="s">
        <v>1802</v>
      </c>
      <c r="B1799">
        <v>6300000</v>
      </c>
      <c r="C1799">
        <v>5116.02187682274</v>
      </c>
      <c r="D1799">
        <v>6309.069824</v>
      </c>
      <c r="E1799">
        <v>5.12338718126764</v>
      </c>
    </row>
    <row r="1800" spans="1:5">
      <c r="A1800" t="s">
        <v>1803</v>
      </c>
      <c r="B1800">
        <v>6300000</v>
      </c>
      <c r="C1800">
        <v>5113.22306748452</v>
      </c>
      <c r="D1800">
        <v>6316.180176</v>
      </c>
      <c r="E1800">
        <v>5.12635526576376</v>
      </c>
    </row>
    <row r="1801" spans="1:5">
      <c r="A1801" t="s">
        <v>1804</v>
      </c>
      <c r="B1801">
        <v>6300000</v>
      </c>
      <c r="C1801">
        <v>5110.44526633706</v>
      </c>
      <c r="D1801">
        <v>6293.640137</v>
      </c>
      <c r="E1801">
        <v>5.10528626129533</v>
      </c>
    </row>
    <row r="1802" spans="1:5">
      <c r="A1802" t="s">
        <v>1805</v>
      </c>
      <c r="B1802">
        <v>6300000</v>
      </c>
      <c r="C1802">
        <v>5107.70047224663</v>
      </c>
      <c r="D1802">
        <v>6258.359863</v>
      </c>
      <c r="E1802">
        <v>5.07394089329118</v>
      </c>
    </row>
    <row r="1803" spans="1:5">
      <c r="A1803" t="s">
        <v>1806</v>
      </c>
      <c r="B1803">
        <v>6300000</v>
      </c>
      <c r="C1803">
        <v>5104.98549757543</v>
      </c>
      <c r="D1803">
        <v>6339.140137</v>
      </c>
      <c r="E1803">
        <v>5.13670134388624</v>
      </c>
    </row>
    <row r="1804" spans="1:5">
      <c r="A1804" t="s">
        <v>1807</v>
      </c>
      <c r="B1804">
        <v>6300000</v>
      </c>
      <c r="C1804">
        <v>5102.25974123343</v>
      </c>
      <c r="D1804">
        <v>6314.509766</v>
      </c>
      <c r="E1804">
        <v>5.11401094677574</v>
      </c>
    </row>
    <row r="1805" spans="1:5">
      <c r="A1805" t="s">
        <v>1808</v>
      </c>
      <c r="B1805">
        <v>6300000</v>
      </c>
      <c r="C1805">
        <v>5099.54858377413</v>
      </c>
      <c r="D1805">
        <v>6308.609863</v>
      </c>
      <c r="E1805">
        <v>5.10651785594367</v>
      </c>
    </row>
    <row r="1806" spans="1:5">
      <c r="A1806" t="s">
        <v>1809</v>
      </c>
      <c r="B1806">
        <v>6300000</v>
      </c>
      <c r="C1806">
        <v>5096.80543469055</v>
      </c>
      <c r="D1806">
        <v>6378.629883</v>
      </c>
      <c r="E1806">
        <v>5.16041832596094</v>
      </c>
    </row>
    <row r="1807" spans="1:5">
      <c r="A1807" t="s">
        <v>1810</v>
      </c>
      <c r="B1807">
        <v>6300000</v>
      </c>
      <c r="C1807">
        <v>5094.00564025017</v>
      </c>
      <c r="D1807">
        <v>6386.120117</v>
      </c>
      <c r="E1807">
        <v>5.16363998338303</v>
      </c>
    </row>
    <row r="1808" spans="1:5">
      <c r="A1808" t="s">
        <v>1811</v>
      </c>
      <c r="B1808">
        <v>6300000</v>
      </c>
      <c r="C1808">
        <v>5091.25787039061</v>
      </c>
      <c r="D1808">
        <v>6409.290039</v>
      </c>
      <c r="E1808">
        <v>5.17957910391665</v>
      </c>
    </row>
    <row r="1809" spans="1:5">
      <c r="A1809" t="s">
        <v>1812</v>
      </c>
      <c r="B1809">
        <v>6300000</v>
      </c>
      <c r="C1809">
        <v>5088.53001340368</v>
      </c>
      <c r="D1809">
        <v>6405.970215</v>
      </c>
      <c r="E1809">
        <v>5.17412249269802</v>
      </c>
    </row>
    <row r="1810" spans="1:5">
      <c r="A1810" t="s">
        <v>1813</v>
      </c>
      <c r="B1810">
        <v>6300000</v>
      </c>
      <c r="C1810">
        <v>5085.81918634479</v>
      </c>
      <c r="D1810">
        <v>6422.560059</v>
      </c>
      <c r="E1810">
        <v>5.18475859897046</v>
      </c>
    </row>
    <row r="1811" spans="1:5">
      <c r="A1811" t="s">
        <v>1814</v>
      </c>
      <c r="B1811">
        <v>6300000</v>
      </c>
      <c r="C1811">
        <v>5083.06317076555</v>
      </c>
      <c r="D1811">
        <v>6311.379883</v>
      </c>
      <c r="E1811">
        <v>5.09224486349014</v>
      </c>
    </row>
    <row r="1812" spans="1:5">
      <c r="A1812" t="s">
        <v>1815</v>
      </c>
      <c r="B1812">
        <v>6300000</v>
      </c>
      <c r="C1812">
        <v>5080.36426781774</v>
      </c>
      <c r="D1812">
        <v>6365.560059</v>
      </c>
      <c r="E1812">
        <v>5.13323236006213</v>
      </c>
    </row>
    <row r="1813" spans="1:5">
      <c r="A1813" t="s">
        <v>1816</v>
      </c>
      <c r="B1813">
        <v>6300000</v>
      </c>
      <c r="C1813">
        <v>5077.66144215228</v>
      </c>
      <c r="D1813">
        <v>6337.870117</v>
      </c>
      <c r="E1813">
        <v>5.10818392356509</v>
      </c>
    </row>
    <row r="1814" spans="1:5">
      <c r="A1814" t="s">
        <v>1817</v>
      </c>
      <c r="B1814">
        <v>6300000</v>
      </c>
      <c r="C1814">
        <v>5074.95647822171</v>
      </c>
      <c r="D1814">
        <v>6263.700195</v>
      </c>
      <c r="E1814">
        <v>5.04571521940537</v>
      </c>
    </row>
    <row r="1815" spans="1:5">
      <c r="A1815" t="s">
        <v>1818</v>
      </c>
      <c r="B1815">
        <v>6300000</v>
      </c>
      <c r="C1815">
        <v>5072.26680063207</v>
      </c>
      <c r="D1815">
        <v>6265.109863</v>
      </c>
      <c r="E1815">
        <v>5.04417599371547</v>
      </c>
    </row>
    <row r="1816" spans="1:5">
      <c r="A1816" t="s">
        <v>1819</v>
      </c>
      <c r="B1816">
        <v>6300000</v>
      </c>
      <c r="C1816">
        <v>5069.59090290531</v>
      </c>
      <c r="D1816">
        <v>6293.049805</v>
      </c>
      <c r="E1816">
        <v>5.06399810205683</v>
      </c>
    </row>
    <row r="1817" spans="1:5">
      <c r="A1817" t="s">
        <v>1820</v>
      </c>
      <c r="B1817">
        <v>6300000</v>
      </c>
      <c r="C1817">
        <v>5066.90542466181</v>
      </c>
      <c r="D1817">
        <v>6316.279785</v>
      </c>
      <c r="E1817">
        <v>5.07999877877749</v>
      </c>
    </row>
    <row r="1818" spans="1:5">
      <c r="A1818" t="s">
        <v>1821</v>
      </c>
      <c r="B1818">
        <v>6300000</v>
      </c>
      <c r="C1818">
        <v>5064.24517704496</v>
      </c>
      <c r="D1818">
        <v>6344.569824</v>
      </c>
      <c r="E1818">
        <v>5.10007256057413</v>
      </c>
    </row>
    <row r="1819" spans="1:5">
      <c r="A1819" t="s">
        <v>1822</v>
      </c>
      <c r="B1819">
        <v>6300000</v>
      </c>
      <c r="C1819">
        <v>5061.61261352568</v>
      </c>
      <c r="D1819">
        <v>6393.890137</v>
      </c>
      <c r="E1819">
        <v>5.13704682014867</v>
      </c>
    </row>
    <row r="1820" spans="1:5">
      <c r="A1820" t="s">
        <v>1823</v>
      </c>
      <c r="B1820">
        <v>6300000</v>
      </c>
      <c r="C1820">
        <v>5059.00532213358</v>
      </c>
      <c r="D1820">
        <v>6383.649902</v>
      </c>
      <c r="E1820">
        <v>5.12617759188183</v>
      </c>
    </row>
    <row r="1821" spans="1:5">
      <c r="A1821" t="s">
        <v>1824</v>
      </c>
      <c r="B1821">
        <v>6300000</v>
      </c>
      <c r="C1821">
        <v>5056.38862429605</v>
      </c>
      <c r="D1821">
        <v>6394.669922</v>
      </c>
      <c r="E1821">
        <v>5.1323708332903</v>
      </c>
    </row>
    <row r="1822" spans="1:5">
      <c r="A1822" t="s">
        <v>1825</v>
      </c>
      <c r="B1822">
        <v>6300000</v>
      </c>
      <c r="C1822">
        <v>5053.75026425024</v>
      </c>
      <c r="D1822">
        <v>6389.910156</v>
      </c>
      <c r="E1822">
        <v>5.1258746253048</v>
      </c>
    </row>
    <row r="1823" spans="1:5">
      <c r="A1823" t="s">
        <v>1826</v>
      </c>
      <c r="B1823">
        <v>6300000</v>
      </c>
      <c r="C1823">
        <v>5051.08632403193</v>
      </c>
      <c r="D1823">
        <v>6466.319824</v>
      </c>
      <c r="E1823">
        <v>5.18443486187666</v>
      </c>
    </row>
    <row r="1824" spans="1:5">
      <c r="A1824" t="s">
        <v>1827</v>
      </c>
      <c r="B1824">
        <v>6300000</v>
      </c>
      <c r="C1824">
        <v>5048.3911160426</v>
      </c>
      <c r="D1824">
        <v>6513.27002</v>
      </c>
      <c r="E1824">
        <v>5.21929119132612</v>
      </c>
    </row>
    <row r="1825" spans="1:5">
      <c r="A1825" t="s">
        <v>1828</v>
      </c>
      <c r="B1825">
        <v>6300000</v>
      </c>
      <c r="C1825">
        <v>5045.68264047364</v>
      </c>
      <c r="D1825">
        <v>6480.669922</v>
      </c>
      <c r="E1825">
        <v>5.19038154350398</v>
      </c>
    </row>
    <row r="1826" spans="1:5">
      <c r="A1826" t="s">
        <v>1829</v>
      </c>
      <c r="B1826">
        <v>6300000</v>
      </c>
      <c r="C1826">
        <v>5042.95464433762</v>
      </c>
      <c r="D1826">
        <v>6472.47998</v>
      </c>
      <c r="E1826">
        <v>5.18101951992433</v>
      </c>
    </row>
    <row r="1827" spans="1:5">
      <c r="A1827" t="s">
        <v>1830</v>
      </c>
      <c r="B1827">
        <v>6300000</v>
      </c>
      <c r="C1827">
        <v>5040.24340464356</v>
      </c>
      <c r="D1827">
        <v>6472.689941</v>
      </c>
      <c r="E1827">
        <v>5.17840202943301</v>
      </c>
    </row>
    <row r="1828" spans="1:5">
      <c r="A1828" t="s">
        <v>1831</v>
      </c>
      <c r="B1828">
        <v>6300000</v>
      </c>
      <c r="C1828">
        <v>5037.59556277531</v>
      </c>
      <c r="D1828">
        <v>6465.169922</v>
      </c>
      <c r="E1828">
        <v>5.16966846216755</v>
      </c>
    </row>
    <row r="1829" spans="1:5">
      <c r="A1829" t="s">
        <v>1832</v>
      </c>
      <c r="B1829">
        <v>6300000</v>
      </c>
      <c r="C1829">
        <v>5034.95612207248</v>
      </c>
      <c r="D1829">
        <v>6433.160156</v>
      </c>
      <c r="E1829">
        <v>5.14137763678174</v>
      </c>
    </row>
    <row r="1830" spans="1:5">
      <c r="A1830" t="s">
        <v>1833</v>
      </c>
      <c r="B1830">
        <v>6300000</v>
      </c>
      <c r="C1830">
        <v>5032.32864815508</v>
      </c>
      <c r="D1830">
        <v>6435.149902</v>
      </c>
      <c r="E1830">
        <v>5.14028400111222</v>
      </c>
    </row>
    <row r="1831" spans="1:5">
      <c r="A1831" t="s">
        <v>1834</v>
      </c>
      <c r="B1831">
        <v>6300000</v>
      </c>
      <c r="C1831">
        <v>5029.6722126193</v>
      </c>
      <c r="D1831">
        <v>6441.419922</v>
      </c>
      <c r="E1831">
        <v>5.14257631611044</v>
      </c>
    </row>
    <row r="1832" spans="1:5">
      <c r="A1832" t="s">
        <v>1835</v>
      </c>
      <c r="B1832">
        <v>6300000</v>
      </c>
      <c r="C1832">
        <v>5027.02236942343</v>
      </c>
      <c r="D1832">
        <v>6396.419922</v>
      </c>
      <c r="E1832">
        <v>5.10395968763804</v>
      </c>
    </row>
    <row r="1833" spans="1:5">
      <c r="A1833" t="s">
        <v>1836</v>
      </c>
      <c r="B1833">
        <v>6300000</v>
      </c>
      <c r="C1833">
        <v>5024.38197344558</v>
      </c>
      <c r="D1833">
        <v>6511.339844</v>
      </c>
      <c r="E1833">
        <v>5.19292992621771</v>
      </c>
    </row>
    <row r="1834" spans="1:5">
      <c r="A1834" t="s">
        <v>1837</v>
      </c>
      <c r="B1834">
        <v>6300000</v>
      </c>
      <c r="C1834">
        <v>5021.75054061328</v>
      </c>
      <c r="D1834">
        <v>6575.799805</v>
      </c>
      <c r="E1834">
        <v>5.24159146440054</v>
      </c>
    </row>
    <row r="1835" spans="1:5">
      <c r="A1835" t="s">
        <v>1838</v>
      </c>
      <c r="B1835">
        <v>6300000</v>
      </c>
      <c r="C1835">
        <v>5019.12336875263</v>
      </c>
      <c r="D1835">
        <v>6584.580078</v>
      </c>
      <c r="E1835">
        <v>5.24584440363695</v>
      </c>
    </row>
    <row r="1836" spans="1:5">
      <c r="A1836" t="s">
        <v>1839</v>
      </c>
      <c r="B1836">
        <v>6300000</v>
      </c>
      <c r="C1836">
        <v>5016.49695929883</v>
      </c>
      <c r="D1836">
        <v>6653.290039</v>
      </c>
      <c r="E1836">
        <v>5.29781099205979</v>
      </c>
    </row>
    <row r="1837" spans="1:5">
      <c r="A1837" t="s">
        <v>1840</v>
      </c>
      <c r="B1837">
        <v>6300000</v>
      </c>
      <c r="C1837">
        <v>5013.87090982083</v>
      </c>
      <c r="D1837">
        <v>6676.629883</v>
      </c>
      <c r="E1837">
        <v>5.31361275333558</v>
      </c>
    </row>
    <row r="1838" spans="1:5">
      <c r="A1838" t="s">
        <v>1841</v>
      </c>
      <c r="B1838">
        <v>6300000</v>
      </c>
      <c r="C1838">
        <v>5011.21461360307</v>
      </c>
      <c r="D1838">
        <v>6677.939941</v>
      </c>
      <c r="E1838">
        <v>5.31183971763536</v>
      </c>
    </row>
    <row r="1839" spans="1:5">
      <c r="A1839" t="s">
        <v>1842</v>
      </c>
      <c r="B1839">
        <v>6300000</v>
      </c>
      <c r="C1839">
        <v>5008.58839457793</v>
      </c>
      <c r="D1839">
        <v>6662.660156</v>
      </c>
      <c r="E1839">
        <v>5.29690830704102</v>
      </c>
    </row>
    <row r="1840" spans="1:5">
      <c r="A1840" t="s">
        <v>1843</v>
      </c>
      <c r="B1840">
        <v>6300000</v>
      </c>
      <c r="C1840">
        <v>5006.01346639218</v>
      </c>
      <c r="D1840">
        <v>6708.490234</v>
      </c>
      <c r="E1840">
        <v>5.33060197628007</v>
      </c>
    </row>
    <row r="1841" spans="1:5">
      <c r="A1841" t="s">
        <v>1844</v>
      </c>
      <c r="B1841">
        <v>6300000</v>
      </c>
      <c r="C1841">
        <v>5003.41539180095</v>
      </c>
      <c r="D1841">
        <v>6758.540039</v>
      </c>
      <c r="E1841">
        <v>5.36758464400565</v>
      </c>
    </row>
    <row r="1842" spans="1:5">
      <c r="A1842" t="s">
        <v>1845</v>
      </c>
      <c r="B1842">
        <v>6300000</v>
      </c>
      <c r="C1842">
        <v>5000.8276740957</v>
      </c>
      <c r="D1842">
        <v>6737.140137</v>
      </c>
      <c r="E1842">
        <v>5.34782172085246</v>
      </c>
    </row>
    <row r="1843" spans="1:5">
      <c r="A1843" t="s">
        <v>1846</v>
      </c>
      <c r="B1843">
        <v>6300000</v>
      </c>
      <c r="C1843">
        <v>4998.27926971452</v>
      </c>
      <c r="D1843">
        <v>6810.279785</v>
      </c>
      <c r="E1843">
        <v>5.40312385243197</v>
      </c>
    </row>
    <row r="1844" spans="1:5">
      <c r="A1844" t="s">
        <v>1847</v>
      </c>
      <c r="B1844">
        <v>6300000</v>
      </c>
      <c r="C1844">
        <v>4995.70801356659</v>
      </c>
      <c r="D1844">
        <v>6811.379883</v>
      </c>
      <c r="E1844">
        <v>5.40121667697609</v>
      </c>
    </row>
    <row r="1845" spans="1:5">
      <c r="A1845" t="s">
        <v>1848</v>
      </c>
      <c r="B1845">
        <v>6300000</v>
      </c>
      <c r="C1845">
        <v>4993.19419084705</v>
      </c>
      <c r="D1845">
        <v>6834.330078</v>
      </c>
      <c r="E1845">
        <v>5.41668845139696</v>
      </c>
    </row>
    <row r="1846" spans="1:5">
      <c r="A1846" t="s">
        <v>1849</v>
      </c>
      <c r="B1846">
        <v>6300000</v>
      </c>
      <c r="C1846">
        <v>4990.71817916254</v>
      </c>
      <c r="D1846">
        <v>6906.279785</v>
      </c>
      <c r="E1846">
        <v>5.47099937672734</v>
      </c>
    </row>
    <row r="1847" spans="1:5">
      <c r="A1847" t="s">
        <v>1850</v>
      </c>
      <c r="B1847">
        <v>6300000</v>
      </c>
      <c r="C1847">
        <v>4988.22608739577</v>
      </c>
      <c r="D1847">
        <v>6963.459961</v>
      </c>
      <c r="E1847">
        <v>5.51354168825336</v>
      </c>
    </row>
    <row r="1848" spans="1:5">
      <c r="A1848" t="s">
        <v>1851</v>
      </c>
      <c r="B1848">
        <v>6300000</v>
      </c>
      <c r="C1848">
        <v>4985.72946502974</v>
      </c>
      <c r="D1848">
        <v>6919.350098</v>
      </c>
      <c r="E1848">
        <v>5.47587423213571</v>
      </c>
    </row>
    <row r="1849" spans="1:5">
      <c r="A1849" t="s">
        <v>1852</v>
      </c>
      <c r="B1849">
        <v>6300000</v>
      </c>
      <c r="C1849">
        <v>4983.2145541866</v>
      </c>
      <c r="D1849">
        <v>6916.299805</v>
      </c>
      <c r="E1849">
        <v>5.47069934117364</v>
      </c>
    </row>
    <row r="1850" spans="1:5">
      <c r="A1850" t="s">
        <v>1853</v>
      </c>
      <c r="B1850">
        <v>6300000</v>
      </c>
      <c r="C1850">
        <v>4980.69765460536</v>
      </c>
      <c r="D1850">
        <v>7022.970215</v>
      </c>
      <c r="E1850">
        <v>5.55226845685933</v>
      </c>
    </row>
    <row r="1851" spans="1:5">
      <c r="A1851" t="s">
        <v>1854</v>
      </c>
      <c r="B1851">
        <v>6300000</v>
      </c>
      <c r="C1851">
        <v>4978.20388693699</v>
      </c>
      <c r="D1851">
        <v>6988.319824</v>
      </c>
      <c r="E1851">
        <v>5.52210808111042</v>
      </c>
    </row>
    <row r="1852" spans="1:5">
      <c r="A1852" t="s">
        <v>1855</v>
      </c>
      <c r="B1852">
        <v>6300000</v>
      </c>
      <c r="C1852">
        <v>4975.7002198894</v>
      </c>
      <c r="D1852">
        <v>6930.72998</v>
      </c>
      <c r="E1852">
        <v>5.47384677547302</v>
      </c>
    </row>
    <row r="1853" spans="1:5">
      <c r="A1853" t="s">
        <v>1856</v>
      </c>
      <c r="B1853">
        <v>6300000</v>
      </c>
      <c r="C1853">
        <v>4973.22021170601</v>
      </c>
      <c r="D1853">
        <v>6949.990234</v>
      </c>
      <c r="E1853">
        <v>5.48632252426796</v>
      </c>
    </row>
    <row r="1854" spans="1:5">
      <c r="A1854" t="s">
        <v>1857</v>
      </c>
      <c r="B1854">
        <v>6300000</v>
      </c>
      <c r="C1854">
        <v>4970.72818246749</v>
      </c>
      <c r="D1854">
        <v>6901.5</v>
      </c>
      <c r="E1854">
        <v>5.44531437322213</v>
      </c>
    </row>
    <row r="1855" spans="1:5">
      <c r="A1855" t="s">
        <v>1858</v>
      </c>
      <c r="B1855">
        <v>6300000</v>
      </c>
      <c r="C1855">
        <v>4968.18930716121</v>
      </c>
      <c r="D1855">
        <v>6760.290039</v>
      </c>
      <c r="E1855">
        <v>5.33117471191559</v>
      </c>
    </row>
    <row r="1856" spans="1:5">
      <c r="A1856" t="s">
        <v>1859</v>
      </c>
      <c r="B1856">
        <v>6300000</v>
      </c>
      <c r="C1856">
        <v>4965.6393760169</v>
      </c>
      <c r="D1856">
        <v>6495.919922</v>
      </c>
      <c r="E1856">
        <v>5.12006281716441</v>
      </c>
    </row>
    <row r="1857" spans="1:5">
      <c r="A1857" t="s">
        <v>1860</v>
      </c>
      <c r="B1857">
        <v>6300000</v>
      </c>
      <c r="C1857">
        <v>4963.0947004793</v>
      </c>
      <c r="D1857">
        <v>6665.97998</v>
      </c>
      <c r="E1857">
        <v>5.25141109718081</v>
      </c>
    </row>
    <row r="1858" spans="1:5">
      <c r="A1858" t="s">
        <v>1861</v>
      </c>
      <c r="B1858">
        <v>6300000</v>
      </c>
      <c r="C1858">
        <v>4960.5814228119</v>
      </c>
      <c r="D1858">
        <v>6582.02002</v>
      </c>
      <c r="E1858">
        <v>5.18264225964889</v>
      </c>
    </row>
    <row r="1859" spans="1:5">
      <c r="A1859" t="s">
        <v>1862</v>
      </c>
      <c r="B1859">
        <v>6300000</v>
      </c>
      <c r="C1859">
        <v>4958.08392414493</v>
      </c>
      <c r="D1859">
        <v>6306.100098</v>
      </c>
      <c r="E1859">
        <v>4.96288468570517</v>
      </c>
    </row>
    <row r="1860" spans="1:5">
      <c r="A1860" t="s">
        <v>1863</v>
      </c>
      <c r="B1860">
        <v>6300000</v>
      </c>
      <c r="C1860">
        <v>4955.586705177</v>
      </c>
      <c r="D1860">
        <v>6412.680176</v>
      </c>
      <c r="E1860">
        <v>5.04422105154567</v>
      </c>
    </row>
    <row r="1861" spans="1:5">
      <c r="A1861" t="s">
        <v>1864</v>
      </c>
      <c r="B1861">
        <v>6300000</v>
      </c>
      <c r="C1861">
        <v>4953.07059979211</v>
      </c>
      <c r="D1861">
        <v>6523.850098</v>
      </c>
      <c r="E1861">
        <v>5.12906192346899</v>
      </c>
    </row>
    <row r="1862" spans="1:5">
      <c r="A1862" t="s">
        <v>1865</v>
      </c>
      <c r="B1862">
        <v>6300000</v>
      </c>
      <c r="C1862">
        <v>4950.51385641004</v>
      </c>
      <c r="D1862">
        <v>6553.859863</v>
      </c>
      <c r="E1862">
        <v>5.14999588329382</v>
      </c>
    </row>
    <row r="1863" spans="1:5">
      <c r="A1863" t="s">
        <v>1866</v>
      </c>
      <c r="B1863">
        <v>6300000</v>
      </c>
      <c r="C1863">
        <v>4947.93214340165</v>
      </c>
      <c r="D1863">
        <v>6675.029785</v>
      </c>
      <c r="E1863">
        <v>5.24247530656586</v>
      </c>
    </row>
    <row r="1864" spans="1:5">
      <c r="A1864" t="s">
        <v>1867</v>
      </c>
      <c r="B1864">
        <v>6300000</v>
      </c>
      <c r="C1864">
        <v>4945.3267551175</v>
      </c>
      <c r="D1864">
        <v>6794.919922</v>
      </c>
      <c r="E1864">
        <v>5.33382528399167</v>
      </c>
    </row>
    <row r="1865" spans="1:5">
      <c r="A1865" t="s">
        <v>1868</v>
      </c>
      <c r="B1865">
        <v>6300000</v>
      </c>
      <c r="C1865">
        <v>4942.75135369132</v>
      </c>
      <c r="D1865">
        <v>6770.660156</v>
      </c>
      <c r="E1865">
        <v>5.31201423038935</v>
      </c>
    </row>
    <row r="1866" spans="1:5">
      <c r="A1866" t="s">
        <v>1869</v>
      </c>
      <c r="B1866">
        <v>6300000</v>
      </c>
      <c r="C1866">
        <v>4940.16923344621</v>
      </c>
      <c r="D1866">
        <v>6779.689941</v>
      </c>
      <c r="E1866">
        <v>5.3163199458465</v>
      </c>
    </row>
    <row r="1867" spans="1:5">
      <c r="A1867" t="s">
        <v>1870</v>
      </c>
      <c r="B1867">
        <v>6300000</v>
      </c>
      <c r="C1867">
        <v>4937.54810690131</v>
      </c>
      <c r="D1867">
        <v>6759.259766</v>
      </c>
      <c r="E1867">
        <v>5.29748734312182</v>
      </c>
    </row>
    <row r="1868" spans="1:5">
      <c r="A1868" t="s">
        <v>1871</v>
      </c>
      <c r="B1868">
        <v>6300000</v>
      </c>
      <c r="C1868">
        <v>4934.81329399728</v>
      </c>
      <c r="D1868">
        <v>6761.850098</v>
      </c>
      <c r="E1868">
        <v>5.2965821834329</v>
      </c>
    </row>
    <row r="1869" spans="1:5">
      <c r="A1869" t="s">
        <v>1872</v>
      </c>
      <c r="B1869">
        <v>6300000</v>
      </c>
      <c r="C1869">
        <v>4932.07025716499</v>
      </c>
      <c r="D1869">
        <v>6896.600098</v>
      </c>
      <c r="E1869">
        <v>5.39912955855666</v>
      </c>
    </row>
    <row r="1870" spans="1:5">
      <c r="A1870" t="s">
        <v>1873</v>
      </c>
      <c r="B1870">
        <v>6300000</v>
      </c>
      <c r="C1870">
        <v>4929.34400312487</v>
      </c>
      <c r="D1870">
        <v>6989.100098</v>
      </c>
      <c r="E1870">
        <v>5.46852042147869</v>
      </c>
    </row>
    <row r="1871" spans="1:5">
      <c r="A1871" t="s">
        <v>1874</v>
      </c>
      <c r="B1871">
        <v>6300000</v>
      </c>
      <c r="C1871">
        <v>4926.61281787004</v>
      </c>
      <c r="D1871">
        <v>6900.350098</v>
      </c>
      <c r="E1871">
        <v>5.39608781596787</v>
      </c>
    </row>
    <row r="1872" spans="1:5">
      <c r="A1872" t="s">
        <v>1875</v>
      </c>
      <c r="B1872">
        <v>6300000</v>
      </c>
      <c r="C1872">
        <v>4923.81958620253</v>
      </c>
      <c r="D1872">
        <v>6854.419922</v>
      </c>
      <c r="E1872">
        <v>5.35713128000007</v>
      </c>
    </row>
    <row r="1873" spans="1:5">
      <c r="A1873" t="s">
        <v>1876</v>
      </c>
      <c r="B1873">
        <v>6300000</v>
      </c>
      <c r="C1873">
        <v>4921.03498857711</v>
      </c>
      <c r="D1873">
        <v>6750.540039</v>
      </c>
      <c r="E1873">
        <v>5.27295932122376</v>
      </c>
    </row>
    <row r="1874" spans="1:5">
      <c r="A1874" t="s">
        <v>1877</v>
      </c>
      <c r="B1874">
        <v>6300000</v>
      </c>
      <c r="C1874">
        <v>4918.32700206021</v>
      </c>
      <c r="D1874">
        <v>6811.040039</v>
      </c>
      <c r="E1874">
        <v>5.31728922792491</v>
      </c>
    </row>
    <row r="1875" spans="1:5">
      <c r="A1875" t="s">
        <v>1878</v>
      </c>
      <c r="B1875">
        <v>6300000</v>
      </c>
      <c r="C1875">
        <v>4915.63020721576</v>
      </c>
      <c r="D1875">
        <v>6881.279785</v>
      </c>
      <c r="E1875">
        <v>5.3691788532459</v>
      </c>
    </row>
    <row r="1876" spans="1:5">
      <c r="A1876" t="s">
        <v>1879</v>
      </c>
      <c r="B1876">
        <v>6300000</v>
      </c>
      <c r="C1876">
        <v>4912.9276621949</v>
      </c>
      <c r="D1876">
        <v>6913.02002</v>
      </c>
      <c r="E1876">
        <v>5.39097893421669</v>
      </c>
    </row>
    <row r="1877" spans="1:5">
      <c r="A1877" t="s">
        <v>1880</v>
      </c>
      <c r="B1877">
        <v>6300000</v>
      </c>
      <c r="C1877">
        <v>4910.20776701762</v>
      </c>
      <c r="D1877">
        <v>6929.390137</v>
      </c>
      <c r="E1877">
        <v>5.40075321768138</v>
      </c>
    </row>
    <row r="1878" spans="1:5">
      <c r="A1878" t="s">
        <v>1881</v>
      </c>
      <c r="B1878">
        <v>6300000</v>
      </c>
      <c r="C1878">
        <v>4907.54474703785</v>
      </c>
      <c r="D1878">
        <v>6966.430176</v>
      </c>
      <c r="E1878">
        <v>5.42667743108489</v>
      </c>
    </row>
    <row r="1879" spans="1:5">
      <c r="A1879" t="s">
        <v>1882</v>
      </c>
      <c r="B1879">
        <v>6300000</v>
      </c>
      <c r="C1879">
        <v>4904.910206057</v>
      </c>
      <c r="D1879">
        <v>7101.180176</v>
      </c>
      <c r="E1879">
        <v>5.52867478100191</v>
      </c>
    </row>
    <row r="1880" spans="1:5">
      <c r="A1880" t="s">
        <v>1883</v>
      </c>
      <c r="B1880">
        <v>6300000</v>
      </c>
      <c r="C1880">
        <v>4902.23832554889</v>
      </c>
      <c r="D1880">
        <v>7131.120117</v>
      </c>
      <c r="E1880">
        <v>5.54896037169049</v>
      </c>
    </row>
    <row r="1881" spans="1:5">
      <c r="A1881" t="s">
        <v>1884</v>
      </c>
      <c r="B1881">
        <v>6300000</v>
      </c>
      <c r="C1881">
        <v>4899.56613069409</v>
      </c>
      <c r="D1881">
        <v>7046.509766</v>
      </c>
      <c r="E1881">
        <v>5.48013342684107</v>
      </c>
    </row>
    <row r="1882" spans="1:5">
      <c r="A1882" t="s">
        <v>1885</v>
      </c>
      <c r="B1882">
        <v>6300000</v>
      </c>
      <c r="C1882">
        <v>4896.92593944105</v>
      </c>
      <c r="D1882">
        <v>7040.97998</v>
      </c>
      <c r="E1882">
        <v>5.47288214335668</v>
      </c>
    </row>
    <row r="1883" spans="1:5">
      <c r="A1883" t="s">
        <v>1886</v>
      </c>
      <c r="B1883">
        <v>6300000</v>
      </c>
      <c r="C1883">
        <v>4894.28554994259</v>
      </c>
      <c r="D1883">
        <v>7030.970215</v>
      </c>
      <c r="E1883">
        <v>5.46215490878591</v>
      </c>
    </row>
    <row r="1884" spans="1:5">
      <c r="A1884" t="s">
        <v>1887</v>
      </c>
      <c r="B1884">
        <v>6300000</v>
      </c>
      <c r="C1884">
        <v>4891.65968843626</v>
      </c>
      <c r="D1884">
        <v>7019.950195</v>
      </c>
      <c r="E1884">
        <v>5.45066783868441</v>
      </c>
    </row>
    <row r="1885" spans="1:5">
      <c r="A1885" t="s">
        <v>1888</v>
      </c>
      <c r="B1885">
        <v>6300000</v>
      </c>
      <c r="C1885">
        <v>4889.03768483252</v>
      </c>
      <c r="D1885">
        <v>6864.879883</v>
      </c>
      <c r="E1885">
        <v>5.3274057856882</v>
      </c>
    </row>
    <row r="1886" spans="1:5">
      <c r="A1886" t="s">
        <v>1889</v>
      </c>
      <c r="B1886">
        <v>6300000</v>
      </c>
      <c r="C1886">
        <v>4886.42587409597</v>
      </c>
      <c r="D1886">
        <v>6885.919922</v>
      </c>
      <c r="E1886">
        <v>5.34087893235139</v>
      </c>
    </row>
    <row r="1887" spans="1:5">
      <c r="A1887" t="s">
        <v>1890</v>
      </c>
      <c r="B1887">
        <v>6300000</v>
      </c>
      <c r="C1887">
        <v>4883.82622061721</v>
      </c>
      <c r="D1887">
        <v>6853.450195</v>
      </c>
      <c r="E1887">
        <v>5.31286662921193</v>
      </c>
    </row>
    <row r="1888" spans="1:5">
      <c r="A1888" t="s">
        <v>1891</v>
      </c>
      <c r="B1888">
        <v>6300000</v>
      </c>
      <c r="C1888">
        <v>4881.22193302313</v>
      </c>
      <c r="D1888">
        <v>6682.259766</v>
      </c>
      <c r="E1888">
        <v>5.17739570348527</v>
      </c>
    </row>
    <row r="1889" spans="1:5">
      <c r="A1889" t="s">
        <v>1892</v>
      </c>
      <c r="B1889">
        <v>6300000</v>
      </c>
      <c r="C1889">
        <v>4878.55986939034</v>
      </c>
      <c r="D1889">
        <v>6508.089844</v>
      </c>
      <c r="E1889">
        <v>5.03969935544845</v>
      </c>
    </row>
    <row r="1890" spans="1:5">
      <c r="A1890" t="s">
        <v>1893</v>
      </c>
      <c r="B1890">
        <v>6300000</v>
      </c>
      <c r="C1890">
        <v>4875.9005847848</v>
      </c>
      <c r="D1890">
        <v>6753.830078</v>
      </c>
      <c r="E1890">
        <v>5.22714349632656</v>
      </c>
    </row>
    <row r="1891" spans="1:5">
      <c r="A1891" t="s">
        <v>1894</v>
      </c>
      <c r="B1891">
        <v>6300000</v>
      </c>
      <c r="C1891">
        <v>4873.20414373469</v>
      </c>
      <c r="D1891">
        <v>6529.839844</v>
      </c>
      <c r="E1891">
        <v>5.05099088661979</v>
      </c>
    </row>
    <row r="1892" spans="1:5">
      <c r="A1892" t="s">
        <v>1895</v>
      </c>
      <c r="B1892">
        <v>6300000</v>
      </c>
      <c r="C1892">
        <v>4870.4953605586</v>
      </c>
      <c r="D1892">
        <v>6460.810059</v>
      </c>
      <c r="E1892">
        <v>4.99481673298569</v>
      </c>
    </row>
    <row r="1893" spans="1:5">
      <c r="A1893" t="s">
        <v>1896</v>
      </c>
      <c r="B1893">
        <v>6300000</v>
      </c>
      <c r="C1893">
        <v>4867.77769108767</v>
      </c>
      <c r="D1893">
        <v>6581.129883</v>
      </c>
      <c r="E1893">
        <v>5.08499638517743</v>
      </c>
    </row>
    <row r="1894" spans="1:5">
      <c r="A1894" t="s">
        <v>1897</v>
      </c>
      <c r="B1894">
        <v>6300000</v>
      </c>
      <c r="C1894">
        <v>4865.06024142949</v>
      </c>
      <c r="D1894">
        <v>6390.839844</v>
      </c>
      <c r="E1894">
        <v>4.93520965625204</v>
      </c>
    </row>
    <row r="1895" spans="1:5">
      <c r="A1895" t="s">
        <v>1898</v>
      </c>
      <c r="B1895">
        <v>6300000</v>
      </c>
      <c r="C1895">
        <v>4862.39484589811</v>
      </c>
      <c r="D1895">
        <v>6458.830078</v>
      </c>
      <c r="E1895">
        <v>4.98498128282522</v>
      </c>
    </row>
    <row r="1896" spans="1:5">
      <c r="A1896" t="s">
        <v>1899</v>
      </c>
      <c r="B1896">
        <v>6300000</v>
      </c>
      <c r="C1896">
        <v>4859.71395964165</v>
      </c>
      <c r="D1896">
        <v>6560.060059</v>
      </c>
      <c r="E1896">
        <v>5.0603199118746</v>
      </c>
    </row>
    <row r="1897" spans="1:5">
      <c r="A1897" t="s">
        <v>1900</v>
      </c>
      <c r="B1897">
        <v>6300000</v>
      </c>
      <c r="C1897">
        <v>4857.02067793563</v>
      </c>
      <c r="D1897">
        <v>6594.839844</v>
      </c>
      <c r="E1897">
        <v>5.08432912539393</v>
      </c>
    </row>
    <row r="1898" spans="1:5">
      <c r="A1898" t="s">
        <v>1901</v>
      </c>
      <c r="B1898">
        <v>6300000</v>
      </c>
      <c r="C1898">
        <v>4854.37682914825</v>
      </c>
      <c r="D1898">
        <v>6433.209961</v>
      </c>
      <c r="E1898">
        <v>4.95701990027367</v>
      </c>
    </row>
    <row r="1899" spans="1:5">
      <c r="A1899" t="s">
        <v>1902</v>
      </c>
      <c r="B1899">
        <v>6300000</v>
      </c>
      <c r="C1899">
        <v>4851.75001233606</v>
      </c>
      <c r="D1899">
        <v>6472.339844</v>
      </c>
      <c r="E1899">
        <v>4.98447220920161</v>
      </c>
    </row>
    <row r="1900" spans="1:5">
      <c r="A1900" t="s">
        <v>1903</v>
      </c>
      <c r="B1900">
        <v>6300000</v>
      </c>
      <c r="C1900">
        <v>4849.08232785191</v>
      </c>
      <c r="D1900">
        <v>6615.870117</v>
      </c>
      <c r="E1900">
        <v>5.0922061694775</v>
      </c>
    </row>
    <row r="1901" spans="1:5">
      <c r="A1901" t="s">
        <v>1904</v>
      </c>
      <c r="B1901">
        <v>6300000</v>
      </c>
      <c r="C1901">
        <v>4846.30247532746</v>
      </c>
      <c r="D1901">
        <v>6583.439941</v>
      </c>
      <c r="E1901">
        <v>5.06433988606951</v>
      </c>
    </row>
    <row r="1902" spans="1:5">
      <c r="A1902" t="s">
        <v>1905</v>
      </c>
      <c r="B1902">
        <v>6300000</v>
      </c>
      <c r="C1902">
        <v>4843.55334017585</v>
      </c>
      <c r="D1902">
        <v>6656.259766</v>
      </c>
      <c r="E1902">
        <v>5.11745225756943</v>
      </c>
    </row>
    <row r="1903" spans="1:5">
      <c r="A1903" t="s">
        <v>1906</v>
      </c>
      <c r="B1903">
        <v>6300000</v>
      </c>
      <c r="C1903">
        <v>4840.76719138011</v>
      </c>
      <c r="D1903">
        <v>6628.339844</v>
      </c>
      <c r="E1903">
        <v>5.09305556351631</v>
      </c>
    </row>
    <row r="1904" spans="1:5">
      <c r="A1904" t="s">
        <v>1907</v>
      </c>
      <c r="B1904">
        <v>6300000</v>
      </c>
      <c r="C1904">
        <v>4838.02106144085</v>
      </c>
      <c r="D1904">
        <v>6675.180176</v>
      </c>
      <c r="E1904">
        <v>5.12613686990484</v>
      </c>
    </row>
    <row r="1905" spans="1:5">
      <c r="A1905" t="s">
        <v>1908</v>
      </c>
      <c r="B1905">
        <v>6300000</v>
      </c>
      <c r="C1905">
        <v>4835.24312681859</v>
      </c>
      <c r="D1905">
        <v>6816.370117</v>
      </c>
      <c r="E1905">
        <v>5.23155662826601</v>
      </c>
    </row>
    <row r="1906" spans="1:5">
      <c r="A1906" t="s">
        <v>1909</v>
      </c>
      <c r="B1906">
        <v>6300000</v>
      </c>
      <c r="C1906">
        <v>4832.52454404545</v>
      </c>
      <c r="D1906">
        <v>6833.209961</v>
      </c>
      <c r="E1906">
        <v>5.2415325160553</v>
      </c>
    </row>
    <row r="1907" spans="1:5">
      <c r="A1907" t="s">
        <v>1910</v>
      </c>
      <c r="B1907">
        <v>6300000</v>
      </c>
      <c r="C1907">
        <v>4829.77962838738</v>
      </c>
      <c r="D1907">
        <v>6774.890137</v>
      </c>
      <c r="E1907">
        <v>5.19384545527701</v>
      </c>
    </row>
    <row r="1908" spans="1:5">
      <c r="A1908" t="s">
        <v>1911</v>
      </c>
      <c r="B1908">
        <v>6300000</v>
      </c>
      <c r="C1908">
        <v>4827.0411459951</v>
      </c>
      <c r="D1908">
        <v>6667.75</v>
      </c>
      <c r="E1908">
        <v>5.10881009542997</v>
      </c>
    </row>
    <row r="1909" spans="1:5">
      <c r="A1909" t="s">
        <v>1912</v>
      </c>
      <c r="B1909">
        <v>6300000</v>
      </c>
      <c r="C1909">
        <v>4824.283257212</v>
      </c>
      <c r="D1909">
        <v>6648.799805</v>
      </c>
      <c r="E1909">
        <v>5.09137993330411</v>
      </c>
    </row>
    <row r="1910" spans="1:5">
      <c r="A1910" t="s">
        <v>1913</v>
      </c>
      <c r="B1910">
        <v>6300000</v>
      </c>
      <c r="C1910">
        <v>4821.49809588271</v>
      </c>
      <c r="D1910">
        <v>6509.049805</v>
      </c>
      <c r="E1910">
        <v>4.98148749854178</v>
      </c>
    </row>
    <row r="1911" spans="1:5">
      <c r="A1911" t="s">
        <v>1914</v>
      </c>
      <c r="B1911">
        <v>6300000</v>
      </c>
      <c r="C1911">
        <v>4818.68836994626</v>
      </c>
      <c r="D1911">
        <v>6513.939941</v>
      </c>
      <c r="E1911">
        <v>4.98232486289288</v>
      </c>
    </row>
    <row r="1912" spans="1:5">
      <c r="A1912" t="s">
        <v>1915</v>
      </c>
      <c r="B1912">
        <v>6300000</v>
      </c>
      <c r="C1912">
        <v>4815.89255634738</v>
      </c>
      <c r="D1912">
        <v>6649.649902</v>
      </c>
      <c r="E1912">
        <v>5.08317451831077</v>
      </c>
    </row>
    <row r="1913" spans="1:5">
      <c r="A1913" t="s">
        <v>1916</v>
      </c>
      <c r="B1913">
        <v>6300000</v>
      </c>
      <c r="C1913">
        <v>4813.10344967859</v>
      </c>
      <c r="D1913">
        <v>6656.350098</v>
      </c>
      <c r="E1913">
        <v>5.08534946332574</v>
      </c>
    </row>
    <row r="1914" spans="1:5">
      <c r="A1914" t="s">
        <v>1917</v>
      </c>
      <c r="B1914">
        <v>6300000</v>
      </c>
      <c r="C1914">
        <v>4810.29929795085</v>
      </c>
      <c r="D1914">
        <v>6605.569824</v>
      </c>
      <c r="E1914">
        <v>5.04361395030992</v>
      </c>
    </row>
    <row r="1915" spans="1:5">
      <c r="A1915" t="s">
        <v>1918</v>
      </c>
      <c r="B1915">
        <v>6300000</v>
      </c>
      <c r="C1915">
        <v>4807.45362250216</v>
      </c>
      <c r="D1915">
        <v>6681.959961</v>
      </c>
      <c r="E1915">
        <v>5.09892263808315</v>
      </c>
    </row>
    <row r="1916" spans="1:5">
      <c r="A1916" t="s">
        <v>1919</v>
      </c>
      <c r="B1916">
        <v>6300000</v>
      </c>
      <c r="C1916">
        <v>4804.54779152543</v>
      </c>
      <c r="D1916">
        <v>6644.47998</v>
      </c>
      <c r="E1916">
        <v>5.06725739900697</v>
      </c>
    </row>
    <row r="1917" spans="1:5">
      <c r="A1917" t="s">
        <v>1920</v>
      </c>
      <c r="B1917">
        <v>6300000</v>
      </c>
      <c r="C1917">
        <v>4801.70964929035</v>
      </c>
      <c r="D1917">
        <v>6643.47998</v>
      </c>
      <c r="E1917">
        <v>5.06350189283068</v>
      </c>
    </row>
    <row r="1918" spans="1:5">
      <c r="A1918" t="s">
        <v>1921</v>
      </c>
      <c r="B1918">
        <v>6300000</v>
      </c>
      <c r="C1918">
        <v>4798.91605225511</v>
      </c>
      <c r="D1918">
        <v>6769.120117</v>
      </c>
      <c r="E1918">
        <v>5.1562601887483</v>
      </c>
    </row>
    <row r="1919" spans="1:5">
      <c r="A1919" t="s">
        <v>1922</v>
      </c>
      <c r="B1919">
        <v>6300000</v>
      </c>
      <c r="C1919">
        <v>4796.11375548817</v>
      </c>
      <c r="D1919">
        <v>6821.870117</v>
      </c>
      <c r="E1919">
        <v>5.19340715972974</v>
      </c>
    </row>
    <row r="1920" spans="1:5">
      <c r="A1920" t="s">
        <v>1923</v>
      </c>
      <c r="B1920">
        <v>6300000</v>
      </c>
      <c r="C1920">
        <v>4793.31869059278</v>
      </c>
      <c r="D1920">
        <v>6815.47998</v>
      </c>
      <c r="E1920">
        <v>5.18551866245951</v>
      </c>
    </row>
    <row r="1921" spans="1:5">
      <c r="A1921" t="s">
        <v>1924</v>
      </c>
      <c r="B1921">
        <v>6300000</v>
      </c>
      <c r="C1921">
        <v>4790.56661261599</v>
      </c>
      <c r="D1921">
        <v>6893.209961</v>
      </c>
      <c r="E1921">
        <v>5.24164785601882</v>
      </c>
    </row>
    <row r="1922" spans="1:5">
      <c r="A1922" t="s">
        <v>1925</v>
      </c>
      <c r="B1922">
        <v>6300000</v>
      </c>
      <c r="C1922">
        <v>4787.88106696058</v>
      </c>
      <c r="D1922">
        <v>6963.549805</v>
      </c>
      <c r="E1922">
        <v>5.29216639209469</v>
      </c>
    </row>
    <row r="1923" spans="1:5">
      <c r="A1923" t="s">
        <v>1926</v>
      </c>
      <c r="B1923">
        <v>6300000</v>
      </c>
      <c r="C1923">
        <v>4785.21050537245</v>
      </c>
      <c r="D1923">
        <v>6952.560059</v>
      </c>
      <c r="E1923">
        <v>5.28086721167614</v>
      </c>
    </row>
    <row r="1924" spans="1:5">
      <c r="A1924" t="s">
        <v>1927</v>
      </c>
      <c r="B1924">
        <v>6300000</v>
      </c>
      <c r="C1924">
        <v>4782.51112612853</v>
      </c>
      <c r="D1924">
        <v>6964.370117</v>
      </c>
      <c r="E1924">
        <v>5.2868535827031</v>
      </c>
    </row>
    <row r="1925" spans="1:5">
      <c r="A1925" t="s">
        <v>1928</v>
      </c>
      <c r="B1925">
        <v>6300000</v>
      </c>
      <c r="C1925">
        <v>4779.82369760201</v>
      </c>
      <c r="D1925">
        <v>6888.540039</v>
      </c>
      <c r="E1925">
        <v>5.22635030480833</v>
      </c>
    </row>
    <row r="1926" spans="1:5">
      <c r="A1926" t="s">
        <v>1929</v>
      </c>
      <c r="B1926">
        <v>6300000</v>
      </c>
      <c r="C1926">
        <v>4777.15073439115</v>
      </c>
      <c r="D1926">
        <v>6929.970215</v>
      </c>
      <c r="E1926">
        <v>5.25484322252319</v>
      </c>
    </row>
    <row r="1927" spans="1:5">
      <c r="A1927" t="s">
        <v>1930</v>
      </c>
      <c r="B1927">
        <v>6300000</v>
      </c>
      <c r="C1927">
        <v>4774.46221413092</v>
      </c>
      <c r="D1927">
        <v>6901.629883</v>
      </c>
      <c r="E1927">
        <v>5.23040810988894</v>
      </c>
    </row>
    <row r="1928" spans="1:5">
      <c r="A1928" t="s">
        <v>1931</v>
      </c>
      <c r="B1928">
        <v>6300000</v>
      </c>
      <c r="C1928">
        <v>4771.75777980943</v>
      </c>
      <c r="D1928">
        <v>6866.25</v>
      </c>
      <c r="E1928">
        <v>5.20064791358992</v>
      </c>
    </row>
    <row r="1929" spans="1:5">
      <c r="A1929" t="s">
        <v>1932</v>
      </c>
      <c r="B1929">
        <v>6300000</v>
      </c>
      <c r="C1929">
        <v>4769.02745978872</v>
      </c>
      <c r="D1929">
        <v>6905.529785</v>
      </c>
      <c r="E1929">
        <v>5.22740653477046</v>
      </c>
    </row>
    <row r="1930" spans="1:5">
      <c r="A1930" t="s">
        <v>1933</v>
      </c>
      <c r="B1930">
        <v>6300000</v>
      </c>
      <c r="C1930">
        <v>4766.31349472866</v>
      </c>
      <c r="D1930">
        <v>6893.620117</v>
      </c>
      <c r="E1930">
        <v>5.21542136368096</v>
      </c>
    </row>
    <row r="1931" spans="1:5">
      <c r="A1931" t="s">
        <v>1934</v>
      </c>
      <c r="B1931">
        <v>6300000</v>
      </c>
      <c r="C1931">
        <v>4763.62304454475</v>
      </c>
      <c r="D1931">
        <v>6953.629883</v>
      </c>
      <c r="E1931">
        <v>5.25785262760219</v>
      </c>
    </row>
    <row r="1932" spans="1:5">
      <c r="A1932" t="s">
        <v>1935</v>
      </c>
      <c r="B1932">
        <v>6300000</v>
      </c>
      <c r="C1932">
        <v>4760.95786556305</v>
      </c>
      <c r="D1932">
        <v>6949.700195</v>
      </c>
      <c r="E1932">
        <v>5.25194123915719</v>
      </c>
    </row>
    <row r="1933" spans="1:5">
      <c r="A1933" t="s">
        <v>1936</v>
      </c>
      <c r="B1933">
        <v>6300000</v>
      </c>
      <c r="C1933">
        <v>4758.35958888844</v>
      </c>
      <c r="D1933">
        <v>6960.919922</v>
      </c>
      <c r="E1933">
        <v>5.25754921560845</v>
      </c>
    </row>
    <row r="1934" spans="1:5">
      <c r="A1934" t="s">
        <v>1937</v>
      </c>
      <c r="B1934">
        <v>6300000</v>
      </c>
      <c r="C1934">
        <v>4755.80386477587</v>
      </c>
      <c r="D1934">
        <v>6926.540039</v>
      </c>
      <c r="E1934">
        <v>5.22877236301603</v>
      </c>
    </row>
    <row r="1935" spans="1:5">
      <c r="A1935" t="s">
        <v>1938</v>
      </c>
      <c r="B1935">
        <v>6300000</v>
      </c>
      <c r="C1935">
        <v>4753.22098916389</v>
      </c>
      <c r="D1935">
        <v>6976.370117</v>
      </c>
      <c r="E1935">
        <v>5.26352839179367</v>
      </c>
    </row>
    <row r="1936" spans="1:5">
      <c r="A1936" t="s">
        <v>1939</v>
      </c>
      <c r="B1936">
        <v>6300000</v>
      </c>
      <c r="C1936">
        <v>4750.64020255485</v>
      </c>
      <c r="D1936">
        <v>6967.72998</v>
      </c>
      <c r="E1936">
        <v>5.25415526405313</v>
      </c>
    </row>
    <row r="1937" spans="1:5">
      <c r="A1937" t="s">
        <v>1940</v>
      </c>
      <c r="B1937">
        <v>6300000</v>
      </c>
      <c r="C1937">
        <v>4748.05312223364</v>
      </c>
      <c r="D1937">
        <v>7083.930176</v>
      </c>
      <c r="E1937">
        <v>5.33886933172094</v>
      </c>
    </row>
    <row r="1938" spans="1:5">
      <c r="A1938" t="s">
        <v>1941</v>
      </c>
      <c r="B1938">
        <v>6300000</v>
      </c>
      <c r="C1938">
        <v>4745.52295422255</v>
      </c>
      <c r="D1938">
        <v>7143.569824</v>
      </c>
      <c r="E1938">
        <v>5.38094834521961</v>
      </c>
    </row>
    <row r="1939" spans="1:5">
      <c r="A1939" t="s">
        <v>1942</v>
      </c>
      <c r="B1939">
        <v>6300000</v>
      </c>
      <c r="C1939">
        <v>4742.98003313633</v>
      </c>
      <c r="D1939">
        <v>7166.75</v>
      </c>
      <c r="E1939">
        <v>5.39551621467934</v>
      </c>
    </row>
    <row r="1940" spans="1:5">
      <c r="A1940" t="s">
        <v>1943</v>
      </c>
      <c r="B1940">
        <v>6300000</v>
      </c>
      <c r="C1940">
        <v>4740.40298700351</v>
      </c>
      <c r="D1940">
        <v>7210.080078</v>
      </c>
      <c r="E1940">
        <v>5.42518811718821</v>
      </c>
    </row>
    <row r="1941" spans="1:5">
      <c r="A1941" t="s">
        <v>1944</v>
      </c>
      <c r="B1941">
        <v>6300000</v>
      </c>
      <c r="C1941">
        <v>4737.85733414177</v>
      </c>
      <c r="D1941">
        <v>7152.830078</v>
      </c>
      <c r="E1941">
        <v>5.37922038808288</v>
      </c>
    </row>
    <row r="1942" spans="1:5">
      <c r="A1942" t="s">
        <v>1945</v>
      </c>
      <c r="B1942">
        <v>6300000</v>
      </c>
      <c r="C1942">
        <v>4735.31390778343</v>
      </c>
      <c r="D1942">
        <v>7152.620117</v>
      </c>
      <c r="E1942">
        <v>5.37617484398756</v>
      </c>
    </row>
    <row r="1943" spans="1:5">
      <c r="A1943" t="s">
        <v>1946</v>
      </c>
      <c r="B1943">
        <v>6300000</v>
      </c>
      <c r="C1943">
        <v>4732.76597813908</v>
      </c>
      <c r="D1943">
        <v>7168.47998</v>
      </c>
      <c r="E1943">
        <v>5.38519653401827</v>
      </c>
    </row>
    <row r="1944" spans="1:5">
      <c r="A1944" t="s">
        <v>1947</v>
      </c>
      <c r="B1944">
        <v>6300000</v>
      </c>
      <c r="C1944">
        <v>4730.19269373198</v>
      </c>
      <c r="D1944">
        <v>7209.180176</v>
      </c>
      <c r="E1944">
        <v>5.41282720576391</v>
      </c>
    </row>
    <row r="1945" spans="1:5">
      <c r="A1945" t="s">
        <v>1948</v>
      </c>
      <c r="B1945">
        <v>6300000</v>
      </c>
      <c r="C1945">
        <v>4727.58682981089</v>
      </c>
      <c r="D1945">
        <v>7205.259766</v>
      </c>
      <c r="E1945">
        <v>5.40690336112823</v>
      </c>
    </row>
    <row r="1946" spans="1:5">
      <c r="A1946" t="s">
        <v>1949</v>
      </c>
      <c r="B1946">
        <v>6300000</v>
      </c>
      <c r="C1946">
        <v>4724.95353762133</v>
      </c>
      <c r="D1946">
        <v>7279.589844</v>
      </c>
      <c r="E1946">
        <v>5.4596386961651</v>
      </c>
    </row>
    <row r="1947" spans="1:5">
      <c r="A1947" t="s">
        <v>1950</v>
      </c>
      <c r="B1947">
        <v>6300000</v>
      </c>
      <c r="C1947">
        <v>4722.31505789406</v>
      </c>
      <c r="D1947">
        <v>7255.759766</v>
      </c>
      <c r="E1947">
        <v>5.43872755546726</v>
      </c>
    </row>
    <row r="1948" spans="1:5">
      <c r="A1948" t="s">
        <v>1951</v>
      </c>
      <c r="B1948">
        <v>6300000</v>
      </c>
      <c r="C1948">
        <v>4719.67162499762</v>
      </c>
      <c r="D1948">
        <v>7251.410156</v>
      </c>
      <c r="E1948">
        <v>5.4324245642052</v>
      </c>
    </row>
    <row r="1949" spans="1:5">
      <c r="A1949" t="s">
        <v>1952</v>
      </c>
      <c r="B1949">
        <v>6300000</v>
      </c>
      <c r="C1949">
        <v>4717.05527742384</v>
      </c>
      <c r="D1949">
        <v>7228.040039</v>
      </c>
      <c r="E1949">
        <v>5.41191498593584</v>
      </c>
    </row>
    <row r="1950" spans="1:5">
      <c r="A1950" t="s">
        <v>1953</v>
      </c>
      <c r="B1950">
        <v>6300000</v>
      </c>
      <c r="C1950">
        <v>4714.46990792227</v>
      </c>
      <c r="D1950">
        <v>7280.700195</v>
      </c>
      <c r="E1950">
        <v>5.4483558695129</v>
      </c>
    </row>
    <row r="1951" spans="1:5">
      <c r="A1951" t="s">
        <v>1954</v>
      </c>
      <c r="B1951">
        <v>6300000</v>
      </c>
      <c r="C1951">
        <v>4711.88227612807</v>
      </c>
      <c r="D1951">
        <v>7217.490234</v>
      </c>
      <c r="E1951">
        <v>5.39808957328763</v>
      </c>
    </row>
    <row r="1952" spans="1:5">
      <c r="A1952" t="s">
        <v>1955</v>
      </c>
      <c r="B1952">
        <v>6300000</v>
      </c>
      <c r="C1952">
        <v>4709.28121511783</v>
      </c>
      <c r="D1952">
        <v>7197.509766</v>
      </c>
      <c r="E1952">
        <v>5.38017421216681</v>
      </c>
    </row>
    <row r="1953" spans="1:5">
      <c r="A1953" t="s">
        <v>1956</v>
      </c>
      <c r="B1953">
        <v>6300000</v>
      </c>
      <c r="C1953">
        <v>4706.67297486038</v>
      </c>
      <c r="D1953">
        <v>7038.169922</v>
      </c>
      <c r="E1953">
        <v>5.25815304196072</v>
      </c>
    </row>
    <row r="1954" spans="1:5">
      <c r="A1954" t="s">
        <v>1957</v>
      </c>
      <c r="B1954">
        <v>6300000</v>
      </c>
      <c r="C1954">
        <v>4704.02144895523</v>
      </c>
      <c r="D1954">
        <v>7068.200195</v>
      </c>
      <c r="E1954">
        <v>5.27761354329992</v>
      </c>
    </row>
    <row r="1955" spans="1:5">
      <c r="A1955" t="s">
        <v>1958</v>
      </c>
      <c r="B1955">
        <v>6300000</v>
      </c>
      <c r="C1955">
        <v>4701.36857778433</v>
      </c>
      <c r="D1955">
        <v>6969.669922</v>
      </c>
      <c r="E1955">
        <v>5.20110907441577</v>
      </c>
    </row>
    <row r="1956" spans="1:5">
      <c r="A1956" t="s">
        <v>1959</v>
      </c>
      <c r="B1956">
        <v>6300000</v>
      </c>
      <c r="C1956">
        <v>4698.70464513005</v>
      </c>
      <c r="D1956">
        <v>7031.600098</v>
      </c>
      <c r="E1956">
        <v>5.24435111796341</v>
      </c>
    </row>
    <row r="1957" spans="1:5">
      <c r="A1957" t="s">
        <v>1960</v>
      </c>
      <c r="B1957">
        <v>6300000</v>
      </c>
      <c r="C1957">
        <v>4696.02944298167</v>
      </c>
      <c r="D1957">
        <v>7040.799805</v>
      </c>
      <c r="E1957">
        <v>5.24822272800311</v>
      </c>
    </row>
    <row r="1958" spans="1:5">
      <c r="A1958" t="s">
        <v>1961</v>
      </c>
      <c r="B1958">
        <v>6300000</v>
      </c>
      <c r="C1958">
        <v>4693.37681019897</v>
      </c>
      <c r="D1958">
        <v>7097.819824</v>
      </c>
      <c r="E1958">
        <v>5.28773697856066</v>
      </c>
    </row>
    <row r="1959" spans="1:5">
      <c r="A1959" t="s">
        <v>1962</v>
      </c>
      <c r="B1959">
        <v>6300000</v>
      </c>
      <c r="C1959">
        <v>4690.7569835521</v>
      </c>
      <c r="D1959">
        <v>7014.549805</v>
      </c>
      <c r="E1959">
        <v>5.22278547369488</v>
      </c>
    </row>
    <row r="1960" spans="1:5">
      <c r="A1960" t="s">
        <v>1963</v>
      </c>
      <c r="B1960">
        <v>6300000</v>
      </c>
      <c r="C1960">
        <v>4688.18547199873</v>
      </c>
      <c r="D1960">
        <v>7101.049805</v>
      </c>
      <c r="E1960">
        <v>5.28429183043499</v>
      </c>
    </row>
    <row r="1961" spans="1:5">
      <c r="A1961" t="s">
        <v>1964</v>
      </c>
      <c r="B1961">
        <v>6300000</v>
      </c>
      <c r="C1961">
        <v>4685.59375710439</v>
      </c>
      <c r="D1961">
        <v>7207.330078</v>
      </c>
      <c r="E1961">
        <v>5.36041600299484</v>
      </c>
    </row>
    <row r="1962" spans="1:5">
      <c r="A1962" t="s">
        <v>1965</v>
      </c>
      <c r="B1962">
        <v>6300000</v>
      </c>
      <c r="C1962">
        <v>4683.00119712545</v>
      </c>
      <c r="D1962">
        <v>7276</v>
      </c>
      <c r="E1962">
        <v>5.40849471591822</v>
      </c>
    </row>
    <row r="1963" spans="1:5">
      <c r="A1963" t="s">
        <v>1966</v>
      </c>
      <c r="B1963">
        <v>6300000</v>
      </c>
      <c r="C1963">
        <v>4680.38934330413</v>
      </c>
      <c r="D1963">
        <v>7282.600098</v>
      </c>
      <c r="E1963">
        <v>5.41038156987696</v>
      </c>
    </row>
    <row r="1964" spans="1:5">
      <c r="A1964" t="s">
        <v>1967</v>
      </c>
      <c r="B1964">
        <v>6300000</v>
      </c>
      <c r="C1964">
        <v>4677.78102585428</v>
      </c>
      <c r="D1964">
        <v>7243.97998</v>
      </c>
      <c r="E1964">
        <v>5.37869080985909</v>
      </c>
    </row>
    <row r="1965" spans="1:5">
      <c r="A1965" t="s">
        <v>1968</v>
      </c>
      <c r="B1965">
        <v>6300000</v>
      </c>
      <c r="C1965">
        <v>4675.14741457935</v>
      </c>
      <c r="D1965">
        <v>7366.25</v>
      </c>
      <c r="E1965">
        <v>5.46639756232462</v>
      </c>
    </row>
    <row r="1966" spans="1:5">
      <c r="A1966" t="s">
        <v>1969</v>
      </c>
      <c r="B1966">
        <v>6300000</v>
      </c>
      <c r="C1966">
        <v>4672.48881896135</v>
      </c>
      <c r="D1966">
        <v>7375.819824</v>
      </c>
      <c r="E1966">
        <v>5.47038661243071</v>
      </c>
    </row>
    <row r="1967" spans="1:5">
      <c r="A1967" t="s">
        <v>1970</v>
      </c>
      <c r="B1967">
        <v>6300000</v>
      </c>
      <c r="C1967">
        <v>4669.85201017748</v>
      </c>
      <c r="D1967">
        <v>7357.899902</v>
      </c>
      <c r="E1967">
        <v>5.45401645206975</v>
      </c>
    </row>
    <row r="1968" spans="1:5">
      <c r="A1968" t="s">
        <v>1971</v>
      </c>
      <c r="B1968">
        <v>6300000</v>
      </c>
      <c r="C1968">
        <v>4667.22899333143</v>
      </c>
      <c r="D1968">
        <v>7403.890137</v>
      </c>
      <c r="E1968">
        <v>5.48502392235667</v>
      </c>
    </row>
    <row r="1969" spans="1:5">
      <c r="A1969" t="s">
        <v>1972</v>
      </c>
      <c r="B1969">
        <v>6300000</v>
      </c>
      <c r="C1969">
        <v>4664.60824956108</v>
      </c>
      <c r="D1969">
        <v>7390.129883</v>
      </c>
      <c r="E1969">
        <v>5.47175568532852</v>
      </c>
    </row>
    <row r="1970" spans="1:5">
      <c r="A1970" t="s">
        <v>1973</v>
      </c>
      <c r="B1970">
        <v>6300000</v>
      </c>
      <c r="C1970">
        <v>4661.98098169594</v>
      </c>
      <c r="D1970">
        <v>7352.359863</v>
      </c>
      <c r="E1970">
        <v>5.44072410347469</v>
      </c>
    </row>
    <row r="1971" spans="1:5">
      <c r="A1971" t="s">
        <v>1974</v>
      </c>
      <c r="B1971">
        <v>6300000</v>
      </c>
      <c r="C1971">
        <v>4659.36777589987</v>
      </c>
      <c r="D1971">
        <v>7350.22998</v>
      </c>
      <c r="E1971">
        <v>5.43609916099447</v>
      </c>
    </row>
    <row r="1972" spans="1:5">
      <c r="A1972" t="s">
        <v>1975</v>
      </c>
      <c r="B1972">
        <v>6300000</v>
      </c>
      <c r="C1972">
        <v>4656.72963159059</v>
      </c>
      <c r="D1972">
        <v>7371.779785</v>
      </c>
      <c r="E1972">
        <v>5.44895005751904</v>
      </c>
    </row>
    <row r="1973" spans="1:5">
      <c r="A1973" t="s">
        <v>1976</v>
      </c>
      <c r="B1973">
        <v>6300000</v>
      </c>
      <c r="C1973">
        <v>4654.01684931383</v>
      </c>
      <c r="D1973">
        <v>7406.25</v>
      </c>
      <c r="E1973">
        <v>5.47124004606834</v>
      </c>
    </row>
    <row r="1974" spans="1:5">
      <c r="A1974" t="s">
        <v>1977</v>
      </c>
      <c r="B1974">
        <v>6300000</v>
      </c>
      <c r="C1974">
        <v>4651.28703340368</v>
      </c>
      <c r="D1974">
        <v>7508.589844</v>
      </c>
      <c r="E1974">
        <v>5.54358834611806</v>
      </c>
    </row>
    <row r="1975" spans="1:5">
      <c r="A1975" t="s">
        <v>1978</v>
      </c>
      <c r="B1975">
        <v>6300000</v>
      </c>
      <c r="C1975">
        <v>4648.60933054054</v>
      </c>
      <c r="D1975">
        <v>7400.75</v>
      </c>
      <c r="E1975">
        <v>5.46082468301554</v>
      </c>
    </row>
    <row r="1976" spans="1:5">
      <c r="A1976" t="s">
        <v>1979</v>
      </c>
      <c r="B1976">
        <v>6300000</v>
      </c>
      <c r="C1976">
        <v>4645.90865867725</v>
      </c>
      <c r="D1976">
        <v>7296.779785</v>
      </c>
      <c r="E1976">
        <v>5.38097974342741</v>
      </c>
    </row>
    <row r="1977" spans="1:5">
      <c r="A1977" t="s">
        <v>1980</v>
      </c>
      <c r="B1977">
        <v>6300000</v>
      </c>
      <c r="C1977">
        <v>4643.17502943866</v>
      </c>
      <c r="D1977">
        <v>7193.100098</v>
      </c>
      <c r="E1977">
        <v>5.30140043798196</v>
      </c>
    </row>
    <row r="1978" spans="1:5">
      <c r="A1978" t="s">
        <v>1981</v>
      </c>
      <c r="B1978">
        <v>6300000</v>
      </c>
      <c r="C1978">
        <v>4640.48283445235</v>
      </c>
      <c r="D1978">
        <v>7231.97998</v>
      </c>
      <c r="E1978">
        <v>5.32696491369731</v>
      </c>
    </row>
    <row r="1979" spans="1:5">
      <c r="A1979" t="s">
        <v>1982</v>
      </c>
      <c r="B1979">
        <v>6300000</v>
      </c>
      <c r="C1979">
        <v>4637.8153123874</v>
      </c>
      <c r="D1979">
        <v>7272.890137</v>
      </c>
      <c r="E1979">
        <v>5.35401924487141</v>
      </c>
    </row>
    <row r="1980" spans="1:5">
      <c r="A1980" t="s">
        <v>1983</v>
      </c>
      <c r="B1980">
        <v>6300000</v>
      </c>
      <c r="C1980">
        <v>4635.11202139477</v>
      </c>
      <c r="D1980">
        <v>7372.149902</v>
      </c>
      <c r="E1980">
        <v>5.42392708480706</v>
      </c>
    </row>
    <row r="1981" spans="1:5">
      <c r="A1981" t="s">
        <v>1984</v>
      </c>
      <c r="B1981">
        <v>6300000</v>
      </c>
      <c r="C1981">
        <v>4632.44505498578</v>
      </c>
      <c r="D1981">
        <v>7395.490234</v>
      </c>
      <c r="E1981">
        <v>5.43796859741094</v>
      </c>
    </row>
    <row r="1982" spans="1:5">
      <c r="A1982" t="s">
        <v>1985</v>
      </c>
      <c r="B1982">
        <v>6300000</v>
      </c>
      <c r="C1982">
        <v>4629.78173885602</v>
      </c>
      <c r="D1982">
        <v>7438.990234</v>
      </c>
      <c r="E1982">
        <v>5.466809704905</v>
      </c>
    </row>
    <row r="1983" spans="1:5">
      <c r="A1983" t="s">
        <v>1986</v>
      </c>
      <c r="B1983">
        <v>6300000</v>
      </c>
      <c r="C1983">
        <v>4627.08222062931</v>
      </c>
      <c r="D1983">
        <v>7462.649902</v>
      </c>
      <c r="E1983">
        <v>5.48099915560718</v>
      </c>
    </row>
    <row r="1984" spans="1:5">
      <c r="A1984" t="s">
        <v>1987</v>
      </c>
      <c r="B1984">
        <v>6300000</v>
      </c>
      <c r="C1984">
        <v>4624.4013022166</v>
      </c>
      <c r="D1984">
        <v>7469.549805</v>
      </c>
      <c r="E1984">
        <v>5.482888229399</v>
      </c>
    </row>
    <row r="1985" spans="1:5">
      <c r="A1985" t="s">
        <v>1988</v>
      </c>
      <c r="B1985">
        <v>6300000</v>
      </c>
      <c r="C1985">
        <v>4621.72800404055</v>
      </c>
      <c r="D1985">
        <v>7466.959961</v>
      </c>
      <c r="E1985">
        <v>5.47781872330211</v>
      </c>
    </row>
    <row r="1986" spans="1:5">
      <c r="A1986" t="s">
        <v>1989</v>
      </c>
      <c r="B1986">
        <v>6300000</v>
      </c>
      <c r="C1986">
        <v>4619.08503655883</v>
      </c>
      <c r="D1986">
        <v>7408.299805</v>
      </c>
      <c r="E1986">
        <v>5.43167726597098</v>
      </c>
    </row>
    <row r="1987" spans="1:5">
      <c r="A1987" t="s">
        <v>1990</v>
      </c>
      <c r="B1987">
        <v>6300000</v>
      </c>
      <c r="C1987">
        <v>4616.46071456863</v>
      </c>
      <c r="D1987">
        <v>7401.169922</v>
      </c>
      <c r="E1987">
        <v>5.4233666963111</v>
      </c>
    </row>
    <row r="1988" spans="1:5">
      <c r="A1988" t="s">
        <v>1991</v>
      </c>
      <c r="B1988">
        <v>6300000</v>
      </c>
      <c r="C1988">
        <v>4613.84210729374</v>
      </c>
      <c r="D1988">
        <v>7447.169922</v>
      </c>
      <c r="E1988">
        <v>5.45397875655476</v>
      </c>
    </row>
    <row r="1989" spans="1:5">
      <c r="A1989" t="s">
        <v>1992</v>
      </c>
      <c r="B1989">
        <v>6300000</v>
      </c>
      <c r="C1989">
        <v>4611.21620497022</v>
      </c>
      <c r="D1989">
        <v>7354.660156</v>
      </c>
      <c r="E1989">
        <v>5.38316318942794</v>
      </c>
    </row>
    <row r="1990" spans="1:5">
      <c r="A1990" t="s">
        <v>1993</v>
      </c>
      <c r="B1990">
        <v>6300000</v>
      </c>
      <c r="C1990">
        <v>4608.56390057213</v>
      </c>
      <c r="D1990">
        <v>7374.290039</v>
      </c>
      <c r="E1990">
        <v>5.39442648668001</v>
      </c>
    </row>
    <row r="1991" spans="1:5">
      <c r="A1991" t="s">
        <v>1994</v>
      </c>
      <c r="B1991">
        <v>6300000</v>
      </c>
      <c r="C1991">
        <v>4605.91968269368</v>
      </c>
      <c r="D1991">
        <v>7377.540039</v>
      </c>
      <c r="E1991">
        <v>5.3937074405541</v>
      </c>
    </row>
    <row r="1992" spans="1:5">
      <c r="A1992" t="s">
        <v>1995</v>
      </c>
      <c r="B1992">
        <v>6300000</v>
      </c>
      <c r="C1992">
        <v>4603.27285279471</v>
      </c>
      <c r="D1992">
        <v>7371.419922</v>
      </c>
      <c r="E1992">
        <v>5.38613606563376</v>
      </c>
    </row>
    <row r="1993" spans="1:5">
      <c r="A1993" t="s">
        <v>1996</v>
      </c>
      <c r="B1993">
        <v>6300000</v>
      </c>
      <c r="C1993">
        <v>4600.63424036159</v>
      </c>
      <c r="D1993">
        <v>7397.22998</v>
      </c>
      <c r="E1993">
        <v>5.40189675076465</v>
      </c>
    </row>
    <row r="1994" spans="1:5">
      <c r="A1994" t="s">
        <v>1997</v>
      </c>
      <c r="B1994">
        <v>6300000</v>
      </c>
      <c r="C1994">
        <v>4598.07109910685</v>
      </c>
      <c r="D1994">
        <v>7424.600098</v>
      </c>
      <c r="E1994">
        <v>5.41886335445075</v>
      </c>
    </row>
    <row r="1995" spans="1:5">
      <c r="A1995" t="s">
        <v>1998</v>
      </c>
      <c r="B1995">
        <v>6300000</v>
      </c>
      <c r="C1995">
        <v>4595.53313311391</v>
      </c>
      <c r="D1995">
        <v>7413.839844</v>
      </c>
      <c r="E1995">
        <v>5.40802327725429</v>
      </c>
    </row>
    <row r="1996" spans="1:5">
      <c r="A1996" t="s">
        <v>1999</v>
      </c>
      <c r="B1996">
        <v>6300000</v>
      </c>
      <c r="C1996">
        <v>4593.00713231915</v>
      </c>
      <c r="D1996">
        <v>7485.399902</v>
      </c>
      <c r="E1996">
        <v>5.45722145049954</v>
      </c>
    </row>
    <row r="1997" spans="1:5">
      <c r="A1997" t="s">
        <v>2000</v>
      </c>
      <c r="B1997">
        <v>6300000</v>
      </c>
      <c r="C1997">
        <v>4590.43995745686</v>
      </c>
      <c r="D1997">
        <v>7559.129883</v>
      </c>
      <c r="E1997">
        <v>5.50789394579831</v>
      </c>
    </row>
    <row r="1998" spans="1:5">
      <c r="A1998" t="s">
        <v>2001</v>
      </c>
      <c r="B1998">
        <v>6300000</v>
      </c>
      <c r="C1998">
        <v>4587.87588517187</v>
      </c>
      <c r="D1998">
        <v>7570.25</v>
      </c>
      <c r="E1998">
        <v>5.512915463448</v>
      </c>
    </row>
    <row r="1999" spans="1:5">
      <c r="A1999" t="s">
        <v>2002</v>
      </c>
      <c r="B1999">
        <v>6300000</v>
      </c>
      <c r="C1999">
        <v>4585.30885295124</v>
      </c>
      <c r="D1999">
        <v>7660.180176</v>
      </c>
      <c r="E1999">
        <v>5.57528444066895</v>
      </c>
    </row>
    <row r="2000" spans="1:5">
      <c r="A2000" t="s">
        <v>2003</v>
      </c>
      <c r="B2000">
        <v>6300000</v>
      </c>
      <c r="C2000">
        <v>4582.74398039371</v>
      </c>
      <c r="D2000">
        <v>7642.669922</v>
      </c>
      <c r="E2000">
        <v>5.559428504632</v>
      </c>
    </row>
    <row r="2001" spans="1:5">
      <c r="A2001" t="s">
        <v>2004</v>
      </c>
      <c r="B2001">
        <v>6300000</v>
      </c>
      <c r="C2001">
        <v>4580.1571009897</v>
      </c>
      <c r="D2001">
        <v>7654.549805</v>
      </c>
      <c r="E2001">
        <v>5.56492708638889</v>
      </c>
    </row>
    <row r="2002" spans="1:5">
      <c r="A2002" t="s">
        <v>2005</v>
      </c>
      <c r="B2002">
        <v>6300000</v>
      </c>
      <c r="C2002">
        <v>4577.54553706188</v>
      </c>
      <c r="D2002">
        <v>7622.319824</v>
      </c>
      <c r="E2002">
        <v>5.53833588768405</v>
      </c>
    </row>
    <row r="2003" spans="1:5">
      <c r="A2003" t="s">
        <v>2006</v>
      </c>
      <c r="B2003">
        <v>6300000</v>
      </c>
      <c r="C2003">
        <v>4574.9482177568</v>
      </c>
      <c r="D2003">
        <v>7523.259766</v>
      </c>
      <c r="E2003">
        <v>5.46325775526716</v>
      </c>
    </row>
    <row r="2004" spans="1:5">
      <c r="A2004" t="s">
        <v>2007</v>
      </c>
      <c r="B2004">
        <v>6300000</v>
      </c>
      <c r="C2004">
        <v>4572.37334985537</v>
      </c>
      <c r="D2004">
        <v>7453.169922</v>
      </c>
      <c r="E2004">
        <v>5.40931357512642</v>
      </c>
    </row>
    <row r="2005" spans="1:5">
      <c r="A2005" t="s">
        <v>2008</v>
      </c>
      <c r="B2005">
        <v>6300000</v>
      </c>
      <c r="C2005">
        <v>4569.8240377501</v>
      </c>
      <c r="D2005">
        <v>7430.259766</v>
      </c>
      <c r="E2005">
        <v>5.38967931514194</v>
      </c>
    </row>
    <row r="2006" spans="1:5">
      <c r="A2006" t="s">
        <v>2009</v>
      </c>
      <c r="B2006">
        <v>6300000</v>
      </c>
      <c r="C2006">
        <v>4567.28596916506</v>
      </c>
      <c r="D2006">
        <v>7447.680176</v>
      </c>
      <c r="E2006">
        <v>5.39931510645612</v>
      </c>
    </row>
    <row r="2007" spans="1:5">
      <c r="A2007" t="s">
        <v>2010</v>
      </c>
      <c r="B2007">
        <v>6300000</v>
      </c>
      <c r="C2007">
        <v>4564.75047558456</v>
      </c>
      <c r="D2007">
        <v>7507.870117</v>
      </c>
      <c r="E2007">
        <v>5.43992915669887</v>
      </c>
    </row>
    <row r="2008" spans="1:5">
      <c r="A2008" t="s">
        <v>2011</v>
      </c>
      <c r="B2008">
        <v>6300000</v>
      </c>
      <c r="C2008">
        <v>4562.20776159116</v>
      </c>
      <c r="D2008">
        <v>7488.060059</v>
      </c>
      <c r="E2008">
        <v>5.42255328895724</v>
      </c>
    </row>
    <row r="2009" spans="1:5">
      <c r="A2009" t="s">
        <v>2012</v>
      </c>
      <c r="B2009">
        <v>6300000</v>
      </c>
      <c r="C2009">
        <v>4559.61413391919</v>
      </c>
      <c r="D2009">
        <v>7561.689941</v>
      </c>
      <c r="E2009">
        <v>5.47276005258701</v>
      </c>
    </row>
    <row r="2010" spans="1:5">
      <c r="A2010" t="s">
        <v>2013</v>
      </c>
      <c r="B2010">
        <v>6300000</v>
      </c>
      <c r="C2010">
        <v>4557.00548953021</v>
      </c>
      <c r="D2010">
        <v>7545.5</v>
      </c>
      <c r="E2010">
        <v>5.45791824146828</v>
      </c>
    </row>
    <row r="2011" spans="1:5">
      <c r="A2011" t="s">
        <v>2014</v>
      </c>
      <c r="B2011">
        <v>6300000</v>
      </c>
      <c r="C2011">
        <v>4554.4228409197</v>
      </c>
      <c r="D2011">
        <v>7434.72998</v>
      </c>
      <c r="E2011">
        <v>5.3747466725369</v>
      </c>
    </row>
    <row r="2012" spans="1:5">
      <c r="A2012" t="s">
        <v>2015</v>
      </c>
      <c r="B2012">
        <v>6300000</v>
      </c>
      <c r="C2012">
        <v>4551.8592726412</v>
      </c>
      <c r="D2012">
        <v>7494.399902</v>
      </c>
      <c r="E2012">
        <v>5.41483391853968</v>
      </c>
    </row>
    <row r="2013" spans="1:5">
      <c r="A2013" t="s">
        <v>2016</v>
      </c>
      <c r="B2013">
        <v>6300000</v>
      </c>
      <c r="C2013">
        <v>4549.27228336709</v>
      </c>
      <c r="D2013">
        <v>7490.319824</v>
      </c>
      <c r="E2013">
        <v>5.40881021728226</v>
      </c>
    </row>
    <row r="2014" spans="1:5">
      <c r="A2014" t="s">
        <v>2017</v>
      </c>
      <c r="B2014">
        <v>6300000</v>
      </c>
      <c r="C2014">
        <v>4546.6600072749</v>
      </c>
      <c r="D2014">
        <v>7569.029785</v>
      </c>
      <c r="E2014">
        <v>5.46250873290985</v>
      </c>
    </row>
    <row r="2015" spans="1:5">
      <c r="A2015" t="s">
        <v>2018</v>
      </c>
      <c r="B2015">
        <v>6300000</v>
      </c>
      <c r="C2015">
        <v>4544.06970278951</v>
      </c>
      <c r="D2015">
        <v>7531.069824</v>
      </c>
      <c r="E2015">
        <v>5.4320168598144</v>
      </c>
    </row>
    <row r="2016" spans="1:5">
      <c r="A2016" t="s">
        <v>2019</v>
      </c>
      <c r="B2016">
        <v>6300000</v>
      </c>
      <c r="C2016">
        <v>4541.46830322164</v>
      </c>
      <c r="D2016">
        <v>7548.75</v>
      </c>
      <c r="E2016">
        <v>5.44165219903879</v>
      </c>
    </row>
    <row r="2017" spans="1:5">
      <c r="A2017" t="s">
        <v>2020</v>
      </c>
      <c r="B2017">
        <v>6300000</v>
      </c>
      <c r="C2017">
        <v>4538.86991538596</v>
      </c>
      <c r="D2017">
        <v>7563.189941</v>
      </c>
      <c r="E2017">
        <v>5.44894210913566</v>
      </c>
    </row>
    <row r="2018" spans="1:5">
      <c r="A2018" t="s">
        <v>2021</v>
      </c>
      <c r="B2018">
        <v>6300000</v>
      </c>
      <c r="C2018">
        <v>4536.28071296134</v>
      </c>
      <c r="D2018">
        <v>7563.089844</v>
      </c>
      <c r="E2018">
        <v>5.44576168090969</v>
      </c>
    </row>
    <row r="2019" spans="1:5">
      <c r="A2019" t="s">
        <v>2022</v>
      </c>
      <c r="B2019">
        <v>6300000</v>
      </c>
      <c r="C2019">
        <v>4533.67804083727</v>
      </c>
      <c r="D2019">
        <v>7629.569824</v>
      </c>
      <c r="E2019">
        <v>5.49047828128627</v>
      </c>
    </row>
    <row r="2020" spans="1:5">
      <c r="A2020" t="s">
        <v>2023</v>
      </c>
      <c r="B2020">
        <v>6300000</v>
      </c>
      <c r="C2020">
        <v>4531.13531303439</v>
      </c>
      <c r="D2020">
        <v>7627.649902</v>
      </c>
      <c r="E2020">
        <v>5.486018067685</v>
      </c>
    </row>
    <row r="2021" spans="1:5">
      <c r="A2021" t="s">
        <v>2024</v>
      </c>
      <c r="B2021">
        <v>6300000</v>
      </c>
      <c r="C2021">
        <v>4528.6143523861</v>
      </c>
      <c r="D2021">
        <v>7645.450195</v>
      </c>
      <c r="E2021">
        <v>5.49576118786192</v>
      </c>
    </row>
    <row r="2022" spans="1:5">
      <c r="A2022" t="s">
        <v>2025</v>
      </c>
      <c r="B2022">
        <v>6300000</v>
      </c>
      <c r="C2022">
        <v>4526.09992646638</v>
      </c>
      <c r="D2022">
        <v>7628.279785</v>
      </c>
      <c r="E2022">
        <v>5.48037405935769</v>
      </c>
    </row>
    <row r="2023" spans="1:5">
      <c r="A2023" t="s">
        <v>2026</v>
      </c>
      <c r="B2023">
        <v>6300000</v>
      </c>
      <c r="C2023">
        <v>4523.61667274402</v>
      </c>
      <c r="D2023">
        <v>7637.430176</v>
      </c>
      <c r="E2023">
        <v>5.48393753667808</v>
      </c>
    </row>
    <row r="2024" spans="1:5">
      <c r="A2024" t="s">
        <v>2027</v>
      </c>
      <c r="B2024">
        <v>6300000</v>
      </c>
      <c r="C2024">
        <v>4521.15706741383</v>
      </c>
      <c r="D2024">
        <v>7490</v>
      </c>
      <c r="E2024">
        <v>5.37515340236977</v>
      </c>
    </row>
    <row r="2025" spans="1:5">
      <c r="A2025" t="s">
        <v>2028</v>
      </c>
      <c r="B2025">
        <v>6300000</v>
      </c>
      <c r="C2025">
        <v>4518.70586486111</v>
      </c>
      <c r="D2025">
        <v>7399.009766</v>
      </c>
      <c r="E2025">
        <v>5.306976003776</v>
      </c>
    </row>
    <row r="2026" spans="1:5">
      <c r="A2026" t="s">
        <v>2029</v>
      </c>
      <c r="B2026">
        <v>6300000</v>
      </c>
      <c r="C2026">
        <v>4516.22810766428</v>
      </c>
      <c r="D2026">
        <v>7352.819824</v>
      </c>
      <c r="E2026">
        <v>5.27095421583174</v>
      </c>
    </row>
    <row r="2027" spans="1:5">
      <c r="A2027" t="s">
        <v>2030</v>
      </c>
      <c r="B2027">
        <v>6300000</v>
      </c>
      <c r="C2027">
        <v>4513.75184793758</v>
      </c>
      <c r="D2027">
        <v>7371.620117</v>
      </c>
      <c r="E2027">
        <v>5.2815339564131</v>
      </c>
    </row>
    <row r="2028" spans="1:5">
      <c r="A2028" t="s">
        <v>2031</v>
      </c>
      <c r="B2028">
        <v>6300000</v>
      </c>
      <c r="C2028">
        <v>4511.28533580973</v>
      </c>
      <c r="D2028">
        <v>7044.5</v>
      </c>
      <c r="E2028">
        <v>5.04440469017645</v>
      </c>
    </row>
    <row r="2029" spans="1:5">
      <c r="A2029" t="s">
        <v>2032</v>
      </c>
      <c r="B2029">
        <v>6300000</v>
      </c>
      <c r="C2029">
        <v>4508.80451165073</v>
      </c>
      <c r="D2029">
        <v>6964.029785</v>
      </c>
      <c r="E2029">
        <v>4.98403951013937</v>
      </c>
    </row>
    <row r="2030" spans="1:5">
      <c r="A2030" t="s">
        <v>2033</v>
      </c>
      <c r="B2030">
        <v>6300000</v>
      </c>
      <c r="C2030">
        <v>4506.31943318978</v>
      </c>
      <c r="D2030">
        <v>7157.209961</v>
      </c>
      <c r="E2030">
        <v>5.11947211661488</v>
      </c>
    </row>
    <row r="2031" spans="1:5">
      <c r="A2031" t="s">
        <v>2034</v>
      </c>
      <c r="B2031">
        <v>6300000</v>
      </c>
      <c r="C2031">
        <v>4503.8136147643</v>
      </c>
      <c r="D2031">
        <v>7068.669922</v>
      </c>
      <c r="E2031">
        <v>5.05332886237754</v>
      </c>
    </row>
    <row r="2032" spans="1:5">
      <c r="A2032" t="s">
        <v>2035</v>
      </c>
      <c r="B2032">
        <v>6300000</v>
      </c>
      <c r="C2032">
        <v>4501.33258040407</v>
      </c>
      <c r="D2032">
        <v>7276.430176</v>
      </c>
      <c r="E2032">
        <v>5.19898924131177</v>
      </c>
    </row>
    <row r="2033" spans="1:5">
      <c r="A2033" t="s">
        <v>2036</v>
      </c>
      <c r="B2033">
        <v>6300000</v>
      </c>
      <c r="C2033">
        <v>4498.8429596833</v>
      </c>
      <c r="D2033">
        <v>7278.629883</v>
      </c>
      <c r="E2033">
        <v>5.19768457226588</v>
      </c>
    </row>
    <row r="2034" spans="1:5">
      <c r="A2034" t="s">
        <v>2037</v>
      </c>
      <c r="B2034">
        <v>6300000</v>
      </c>
      <c r="C2034">
        <v>4496.36641330435</v>
      </c>
      <c r="D2034">
        <v>7116.089844</v>
      </c>
      <c r="E2034">
        <v>5.07881704263775</v>
      </c>
    </row>
    <row r="2035" spans="1:5">
      <c r="A2035" t="s">
        <v>2038</v>
      </c>
      <c r="B2035">
        <v>6300000</v>
      </c>
      <c r="C2035">
        <v>4493.91827817451</v>
      </c>
      <c r="D2035">
        <v>7107.22998</v>
      </c>
      <c r="E2035">
        <v>5.06973185941459</v>
      </c>
    </row>
    <row r="2036" spans="1:5">
      <c r="A2036" t="s">
        <v>2039</v>
      </c>
      <c r="B2036">
        <v>6300000</v>
      </c>
      <c r="C2036">
        <v>4491.50786184221</v>
      </c>
      <c r="D2036">
        <v>7141.209961</v>
      </c>
      <c r="E2036">
        <v>5.09123820363451</v>
      </c>
    </row>
    <row r="2037" spans="1:5">
      <c r="A2037" t="s">
        <v>2040</v>
      </c>
      <c r="B2037">
        <v>6300000</v>
      </c>
      <c r="C2037">
        <v>4489.09979891357</v>
      </c>
      <c r="D2037">
        <v>7118.669922</v>
      </c>
      <c r="E2037">
        <v>5.07244757387021</v>
      </c>
    </row>
    <row r="2038" spans="1:5">
      <c r="A2038" t="s">
        <v>2041</v>
      </c>
      <c r="B2038">
        <v>6300000</v>
      </c>
      <c r="C2038">
        <v>4486.67518549649</v>
      </c>
      <c r="D2038">
        <v>6789.149902</v>
      </c>
      <c r="E2038">
        <v>4.83503339617767</v>
      </c>
    </row>
    <row r="2039" spans="1:5">
      <c r="A2039" t="s">
        <v>2042</v>
      </c>
      <c r="B2039">
        <v>6300000</v>
      </c>
      <c r="C2039">
        <v>4484.20967143282</v>
      </c>
      <c r="D2039">
        <v>7016.390137</v>
      </c>
      <c r="E2039">
        <v>4.99412135093353</v>
      </c>
    </row>
    <row r="2040" spans="1:5">
      <c r="A2040" t="s">
        <v>2043</v>
      </c>
      <c r="B2040">
        <v>6300000</v>
      </c>
      <c r="C2040">
        <v>4481.74755334586</v>
      </c>
      <c r="D2040">
        <v>6852.399902</v>
      </c>
      <c r="E2040">
        <v>4.87471849132316</v>
      </c>
    </row>
    <row r="2041" spans="1:5">
      <c r="A2041" t="s">
        <v>2044</v>
      </c>
      <c r="B2041">
        <v>6300000</v>
      </c>
      <c r="C2041">
        <v>4479.31187650893</v>
      </c>
      <c r="D2041">
        <v>6713.899902</v>
      </c>
      <c r="E2041">
        <v>4.77359548709853</v>
      </c>
    </row>
    <row r="2042" spans="1:5">
      <c r="A2042" t="s">
        <v>2045</v>
      </c>
      <c r="B2042">
        <v>6300000</v>
      </c>
      <c r="C2042">
        <v>4476.88476313511</v>
      </c>
      <c r="D2042">
        <v>6810.120117</v>
      </c>
      <c r="E2042">
        <v>4.83938460109797</v>
      </c>
    </row>
    <row r="2043" spans="1:5">
      <c r="A2043" t="s">
        <v>2046</v>
      </c>
      <c r="B2043">
        <v>6300000</v>
      </c>
      <c r="C2043">
        <v>4474.45032542582</v>
      </c>
      <c r="D2043">
        <v>6967.100098</v>
      </c>
      <c r="E2043">
        <v>4.94824496837625</v>
      </c>
    </row>
    <row r="2044" spans="1:5">
      <c r="A2044" t="s">
        <v>2047</v>
      </c>
      <c r="B2044">
        <v>6300000</v>
      </c>
      <c r="C2044">
        <v>4471.99375320225</v>
      </c>
      <c r="D2044">
        <v>7069.169922</v>
      </c>
      <c r="E2044">
        <v>5.017981544684</v>
      </c>
    </row>
    <row r="2045" spans="1:5">
      <c r="A2045" t="s">
        <v>2048</v>
      </c>
      <c r="B2045">
        <v>6300000</v>
      </c>
      <c r="C2045">
        <v>4469.57275256491</v>
      </c>
      <c r="D2045">
        <v>6965.290039</v>
      </c>
      <c r="E2045">
        <v>4.94156675746447</v>
      </c>
    </row>
    <row r="2046" spans="1:5">
      <c r="A2046" t="s">
        <v>2049</v>
      </c>
      <c r="B2046">
        <v>6300000</v>
      </c>
      <c r="C2046">
        <v>4467.1472455395</v>
      </c>
      <c r="D2046">
        <v>6937.089844</v>
      </c>
      <c r="E2046">
        <v>4.91888917280708</v>
      </c>
    </row>
    <row r="2047" spans="1:5">
      <c r="A2047" t="s">
        <v>2050</v>
      </c>
      <c r="B2047">
        <v>6300000</v>
      </c>
      <c r="C2047">
        <v>4464.73375523172</v>
      </c>
      <c r="D2047">
        <v>6988.850098</v>
      </c>
      <c r="E2047">
        <v>4.95291348298336</v>
      </c>
    </row>
    <row r="2048" spans="1:5">
      <c r="A2048" t="s">
        <v>2051</v>
      </c>
      <c r="B2048">
        <v>6300000</v>
      </c>
      <c r="C2048">
        <v>4462.34538697288</v>
      </c>
      <c r="D2048">
        <v>7203.129883</v>
      </c>
      <c r="E2048">
        <v>5.1020402230431</v>
      </c>
    </row>
    <row r="2049" spans="1:5">
      <c r="A2049" t="s">
        <v>2052</v>
      </c>
      <c r="B2049">
        <v>6300000</v>
      </c>
      <c r="C2049">
        <v>4459.95461928053</v>
      </c>
      <c r="D2049">
        <v>7158.589844</v>
      </c>
      <c r="E2049">
        <v>5.06777553052103</v>
      </c>
    </row>
    <row r="2050" spans="1:5">
      <c r="A2050" t="s">
        <v>2053</v>
      </c>
      <c r="B2050">
        <v>6300000</v>
      </c>
      <c r="C2050">
        <v>4457.5165268989</v>
      </c>
      <c r="D2050">
        <v>7039.149902</v>
      </c>
      <c r="E2050">
        <v>4.98049635293393</v>
      </c>
    </row>
    <row r="2051" spans="1:5">
      <c r="A2051" t="s">
        <v>2054</v>
      </c>
      <c r="B2051">
        <v>6300000</v>
      </c>
      <c r="C2051">
        <v>4455.00933723124</v>
      </c>
      <c r="D2051">
        <v>6829.100098</v>
      </c>
      <c r="E2051">
        <v>4.82915947642489</v>
      </c>
    </row>
    <row r="2052" spans="1:5">
      <c r="A2052" t="s">
        <v>2055</v>
      </c>
      <c r="B2052">
        <v>6300000</v>
      </c>
      <c r="C2052">
        <v>4452.54912514061</v>
      </c>
      <c r="D2052">
        <v>6830.910156</v>
      </c>
      <c r="E2052">
        <v>4.82777191095427</v>
      </c>
    </row>
    <row r="2053" spans="1:5">
      <c r="A2053" t="s">
        <v>2056</v>
      </c>
      <c r="B2053">
        <v>6300000</v>
      </c>
      <c r="C2053">
        <v>4450.09710359041</v>
      </c>
      <c r="D2053">
        <v>6769.870117</v>
      </c>
      <c r="E2053">
        <v>4.78199673005476</v>
      </c>
    </row>
    <row r="2054" spans="1:5">
      <c r="A2054" t="s">
        <v>2057</v>
      </c>
      <c r="B2054">
        <v>6300000</v>
      </c>
      <c r="C2054">
        <v>4447.65357278628</v>
      </c>
      <c r="D2054">
        <v>6890.450195</v>
      </c>
      <c r="E2054">
        <v>4.86449768696789</v>
      </c>
    </row>
    <row r="2055" spans="1:5">
      <c r="A2055" t="s">
        <v>2058</v>
      </c>
      <c r="B2055">
        <v>6300000</v>
      </c>
      <c r="C2055">
        <v>4445.25407470217</v>
      </c>
      <c r="D2055">
        <v>6867.02002</v>
      </c>
      <c r="E2055">
        <v>4.84534106745498</v>
      </c>
    </row>
    <row r="2056" spans="1:5">
      <c r="A2056" t="s">
        <v>2059</v>
      </c>
      <c r="B2056">
        <v>6300000</v>
      </c>
      <c r="C2056">
        <v>4442.86587171723</v>
      </c>
      <c r="D2056">
        <v>6642.919922</v>
      </c>
      <c r="E2056">
        <v>4.68469876349274</v>
      </c>
    </row>
    <row r="2057" spans="1:5">
      <c r="A2057" t="s">
        <v>2060</v>
      </c>
      <c r="B2057">
        <v>6300000</v>
      </c>
      <c r="C2057">
        <v>4440.48588340094</v>
      </c>
      <c r="D2057">
        <v>6526.959961</v>
      </c>
      <c r="E2057">
        <v>4.60045612195931</v>
      </c>
    </row>
    <row r="2058" spans="1:5">
      <c r="A2058" t="s">
        <v>2061</v>
      </c>
      <c r="B2058">
        <v>6300000</v>
      </c>
      <c r="C2058">
        <v>4438.08233397861</v>
      </c>
      <c r="D2058">
        <v>6575.660156</v>
      </c>
      <c r="E2058">
        <v>4.63227320199851</v>
      </c>
    </row>
    <row r="2059" spans="1:5">
      <c r="A2059" t="s">
        <v>2062</v>
      </c>
      <c r="B2059">
        <v>6300000</v>
      </c>
      <c r="C2059">
        <v>4435.69230637361</v>
      </c>
      <c r="D2059">
        <v>6527.350098</v>
      </c>
      <c r="E2059">
        <v>4.59576454138185</v>
      </c>
    </row>
    <row r="2060" spans="1:5">
      <c r="A2060" t="s">
        <v>2063</v>
      </c>
      <c r="B2060">
        <v>6300000</v>
      </c>
      <c r="C2060">
        <v>4433.25345780551</v>
      </c>
      <c r="D2060">
        <v>6678.339844</v>
      </c>
      <c r="E2060">
        <v>4.69948781044656</v>
      </c>
    </row>
    <row r="2061" spans="1:5">
      <c r="A2061" t="s">
        <v>2064</v>
      </c>
      <c r="B2061">
        <v>6300000</v>
      </c>
      <c r="C2061">
        <v>4430.78361153943</v>
      </c>
      <c r="D2061">
        <v>6701.040039</v>
      </c>
      <c r="E2061">
        <v>4.71283466429694</v>
      </c>
    </row>
    <row r="2062" spans="1:5">
      <c r="A2062" t="s">
        <v>2065</v>
      </c>
      <c r="B2062">
        <v>6300000</v>
      </c>
      <c r="C2062">
        <v>4428.30517010558</v>
      </c>
      <c r="D2062">
        <v>6913.330078</v>
      </c>
      <c r="E2062">
        <v>4.85941830588156</v>
      </c>
    </row>
    <row r="2063" spans="1:5">
      <c r="A2063" t="s">
        <v>2066</v>
      </c>
      <c r="B2063">
        <v>6300000</v>
      </c>
      <c r="C2063">
        <v>4425.77150978054</v>
      </c>
      <c r="D2063">
        <v>6892.399902</v>
      </c>
      <c r="E2063">
        <v>4.84193446353743</v>
      </c>
    </row>
    <row r="2064" spans="1:5">
      <c r="A2064" t="s">
        <v>2067</v>
      </c>
      <c r="B2064">
        <v>6300000</v>
      </c>
      <c r="C2064">
        <v>4423.29343990002</v>
      </c>
      <c r="D2064">
        <v>6949.009766</v>
      </c>
      <c r="E2064">
        <v>4.87896973202365</v>
      </c>
    </row>
    <row r="2065" spans="1:5">
      <c r="A2065" t="s">
        <v>2068</v>
      </c>
      <c r="B2065">
        <v>6300000</v>
      </c>
      <c r="C2065">
        <v>4420.84017883133</v>
      </c>
      <c r="D2065">
        <v>7062.129883</v>
      </c>
      <c r="E2065">
        <v>4.95564246585584</v>
      </c>
    </row>
    <row r="2066" spans="1:5">
      <c r="A2066" t="s">
        <v>2069</v>
      </c>
      <c r="B2066">
        <v>6300000</v>
      </c>
      <c r="C2066">
        <v>4418.3932180375</v>
      </c>
      <c r="D2066">
        <v>6795.209961</v>
      </c>
      <c r="E2066">
        <v>4.76569993759099</v>
      </c>
    </row>
    <row r="2067" spans="1:5">
      <c r="A2067" t="s">
        <v>2070</v>
      </c>
      <c r="B2067">
        <v>6300000</v>
      </c>
      <c r="C2067">
        <v>4415.93067501651</v>
      </c>
      <c r="D2067">
        <v>6838.850098</v>
      </c>
      <c r="E2067">
        <v>4.79363300469807</v>
      </c>
    </row>
    <row r="2068" spans="1:5">
      <c r="A2068" t="s">
        <v>2071</v>
      </c>
      <c r="B2068">
        <v>6300000</v>
      </c>
      <c r="C2068">
        <v>4413.49131570566</v>
      </c>
      <c r="D2068">
        <v>6613.279785</v>
      </c>
      <c r="E2068">
        <v>4.63296077768719</v>
      </c>
    </row>
    <row r="2069" spans="1:5">
      <c r="A2069" t="s">
        <v>2072</v>
      </c>
      <c r="B2069">
        <v>6300000</v>
      </c>
      <c r="C2069">
        <v>4411.09764123624</v>
      </c>
      <c r="D2069">
        <v>6682.740234</v>
      </c>
      <c r="E2069">
        <v>4.67908248939554</v>
      </c>
    </row>
    <row r="2070" spans="1:5">
      <c r="A2070" t="s">
        <v>2073</v>
      </c>
      <c r="B2070">
        <v>6300000</v>
      </c>
      <c r="C2070">
        <v>4408.72307973325</v>
      </c>
      <c r="D2070">
        <v>6704.240234</v>
      </c>
      <c r="E2070">
        <v>4.69160930979556</v>
      </c>
    </row>
    <row r="2071" spans="1:5">
      <c r="A2071" t="s">
        <v>2074</v>
      </c>
      <c r="B2071">
        <v>6300000</v>
      </c>
      <c r="C2071">
        <v>4406.38328376782</v>
      </c>
      <c r="D2071">
        <v>6763.959961</v>
      </c>
      <c r="E2071">
        <v>4.73088890543257</v>
      </c>
    </row>
    <row r="2072" spans="1:5">
      <c r="A2072" t="s">
        <v>2075</v>
      </c>
      <c r="B2072">
        <v>6300000</v>
      </c>
      <c r="C2072">
        <v>4404.02489193055</v>
      </c>
      <c r="D2072">
        <v>6767.970215</v>
      </c>
      <c r="E2072">
        <v>4.73116020550865</v>
      </c>
    </row>
    <row r="2073" spans="1:5">
      <c r="A2073" t="s">
        <v>2076</v>
      </c>
      <c r="B2073">
        <v>6300000</v>
      </c>
      <c r="C2073">
        <v>4401.65365975925</v>
      </c>
      <c r="D2073">
        <v>6594.959961</v>
      </c>
      <c r="E2073">
        <v>4.60773486480974</v>
      </c>
    </row>
    <row r="2074" spans="1:5">
      <c r="A2074" t="s">
        <v>2077</v>
      </c>
      <c r="B2074">
        <v>6300000</v>
      </c>
      <c r="C2074">
        <v>4399.27242678051</v>
      </c>
      <c r="D2074">
        <v>6448.390137</v>
      </c>
      <c r="E2074">
        <v>4.50289284552817</v>
      </c>
    </row>
    <row r="2075" spans="1:5">
      <c r="A2075" t="s">
        <v>2078</v>
      </c>
      <c r="B2075">
        <v>6300000</v>
      </c>
      <c r="C2075">
        <v>4396.84519307767</v>
      </c>
      <c r="D2075">
        <v>6491.52002</v>
      </c>
      <c r="E2075">
        <v>4.53050930090547</v>
      </c>
    </row>
    <row r="2076" spans="1:5">
      <c r="A2076" t="s">
        <v>2079</v>
      </c>
      <c r="B2076">
        <v>6300000</v>
      </c>
      <c r="C2076">
        <v>4394.41499370944</v>
      </c>
      <c r="D2076">
        <v>6342.970215</v>
      </c>
      <c r="E2076">
        <v>4.42438784403943</v>
      </c>
    </row>
    <row r="2077" spans="1:5">
      <c r="A2077" t="s">
        <v>2080</v>
      </c>
      <c r="B2077">
        <v>6300000</v>
      </c>
      <c r="C2077">
        <v>4391.9938667665</v>
      </c>
      <c r="D2077">
        <v>6243.189941</v>
      </c>
      <c r="E2077">
        <v>4.35238919522704</v>
      </c>
    </row>
    <row r="2078" spans="1:5">
      <c r="A2078" t="s">
        <v>2081</v>
      </c>
      <c r="B2078">
        <v>6300000</v>
      </c>
      <c r="C2078">
        <v>4389.54191571897</v>
      </c>
      <c r="D2078">
        <v>6046.560059</v>
      </c>
      <c r="E2078">
        <v>4.21295695633217</v>
      </c>
    </row>
    <row r="2079" spans="1:5">
      <c r="A2079" t="s">
        <v>2082</v>
      </c>
      <c r="B2079">
        <v>6300000</v>
      </c>
      <c r="C2079">
        <v>4387.10952534898</v>
      </c>
      <c r="D2079">
        <v>5899.350098</v>
      </c>
      <c r="E2079">
        <v>4.10811031877845</v>
      </c>
    </row>
    <row r="2080" spans="1:5">
      <c r="A2080" t="s">
        <v>2083</v>
      </c>
      <c r="B2080">
        <v>6300000</v>
      </c>
      <c r="C2080">
        <v>4384.6895694474</v>
      </c>
      <c r="D2080">
        <v>6262.77002</v>
      </c>
      <c r="E2080">
        <v>4.35877815595903</v>
      </c>
    </row>
    <row r="2081" spans="1:5">
      <c r="A2081" t="s">
        <v>2084</v>
      </c>
      <c r="B2081">
        <v>6300000</v>
      </c>
      <c r="C2081">
        <v>4382.27878041608</v>
      </c>
      <c r="D2081">
        <v>6288.299805</v>
      </c>
      <c r="E2081">
        <v>4.37414012703906</v>
      </c>
    </row>
    <row r="2082" spans="1:5">
      <c r="A2082" t="s">
        <v>2085</v>
      </c>
      <c r="B2082">
        <v>6300000</v>
      </c>
      <c r="C2082">
        <v>4379.87186113851</v>
      </c>
      <c r="D2082">
        <v>6285.27002</v>
      </c>
      <c r="E2082">
        <v>4.36963131750087</v>
      </c>
    </row>
    <row r="2083" spans="1:5">
      <c r="A2083" t="s">
        <v>2086</v>
      </c>
      <c r="B2083">
        <v>6300000</v>
      </c>
      <c r="C2083">
        <v>4377.45702703816</v>
      </c>
      <c r="D2083">
        <v>6329.970215</v>
      </c>
      <c r="E2083">
        <v>4.3982813648562</v>
      </c>
    </row>
    <row r="2084" spans="1:5">
      <c r="A2084" t="s">
        <v>2087</v>
      </c>
      <c r="B2084">
        <v>6300000</v>
      </c>
      <c r="C2084">
        <v>4375.04037350855</v>
      </c>
      <c r="D2084">
        <v>6360.870117</v>
      </c>
      <c r="E2084">
        <v>4.41731167817763</v>
      </c>
    </row>
    <row r="2085" spans="1:5">
      <c r="A2085" t="s">
        <v>2088</v>
      </c>
      <c r="B2085">
        <v>6300000</v>
      </c>
      <c r="C2085">
        <v>4372.63558434078</v>
      </c>
      <c r="D2085">
        <v>6147.129883</v>
      </c>
      <c r="E2085">
        <v>4.26653315364609</v>
      </c>
    </row>
    <row r="2086" spans="1:5">
      <c r="A2086" t="s">
        <v>2089</v>
      </c>
      <c r="B2086">
        <v>6300000</v>
      </c>
      <c r="C2086">
        <v>4370.24619979388</v>
      </c>
      <c r="D2086">
        <v>6422.669922</v>
      </c>
      <c r="E2086">
        <v>4.45534108240491</v>
      </c>
    </row>
    <row r="2087" spans="1:5">
      <c r="A2087" t="s">
        <v>2090</v>
      </c>
      <c r="B2087">
        <v>6300000</v>
      </c>
      <c r="C2087">
        <v>4367.86858515153</v>
      </c>
      <c r="D2087">
        <v>6488.25</v>
      </c>
      <c r="E2087">
        <v>4.4983846583507</v>
      </c>
    </row>
    <row r="2088" spans="1:5">
      <c r="A2088" t="s">
        <v>2091</v>
      </c>
      <c r="B2088">
        <v>6300000</v>
      </c>
      <c r="C2088">
        <v>4365.49349754426</v>
      </c>
      <c r="D2088">
        <v>6551.850098</v>
      </c>
      <c r="E2088">
        <v>4.54000936503233</v>
      </c>
    </row>
    <row r="2089" spans="1:5">
      <c r="A2089" t="s">
        <v>2092</v>
      </c>
      <c r="B2089">
        <v>6300000</v>
      </c>
      <c r="C2089">
        <v>4363.13182614506</v>
      </c>
      <c r="D2089">
        <v>6600.689941</v>
      </c>
      <c r="E2089">
        <v>4.57137783430042</v>
      </c>
    </row>
    <row r="2090" spans="1:5">
      <c r="A2090" t="s">
        <v>2093</v>
      </c>
      <c r="B2090">
        <v>6300000</v>
      </c>
      <c r="C2090">
        <v>4360.77252902843</v>
      </c>
      <c r="D2090">
        <v>6620.939941</v>
      </c>
      <c r="E2090">
        <v>4.58292270016824</v>
      </c>
    </row>
    <row r="2091" spans="1:5">
      <c r="A2091" t="s">
        <v>2094</v>
      </c>
      <c r="B2091">
        <v>6300000</v>
      </c>
      <c r="C2091">
        <v>4358.39531174916</v>
      </c>
      <c r="D2091">
        <v>6601.399902</v>
      </c>
      <c r="E2091">
        <v>4.56690641013622</v>
      </c>
    </row>
    <row r="2092" spans="1:5">
      <c r="A2092" t="s">
        <v>2095</v>
      </c>
      <c r="B2092">
        <v>6300000</v>
      </c>
      <c r="C2092">
        <v>4356.03543086104</v>
      </c>
      <c r="D2092">
        <v>6541.040039</v>
      </c>
      <c r="E2092">
        <v>4.5226987562801</v>
      </c>
    </row>
    <row r="2093" spans="1:5">
      <c r="A2093" t="s">
        <v>2096</v>
      </c>
      <c r="B2093">
        <v>6300000</v>
      </c>
      <c r="C2093">
        <v>4353.69498144975</v>
      </c>
      <c r="D2093">
        <v>6669.640137</v>
      </c>
      <c r="E2093">
        <v>4.60913949087821</v>
      </c>
    </row>
    <row r="2094" spans="1:5">
      <c r="A2094" t="s">
        <v>2097</v>
      </c>
      <c r="B2094">
        <v>6300000</v>
      </c>
      <c r="C2094">
        <v>4351.37095296677</v>
      </c>
      <c r="D2094">
        <v>6668.560059</v>
      </c>
      <c r="E2094">
        <v>4.60593310140428</v>
      </c>
    </row>
    <row r="2095" spans="1:5">
      <c r="A2095" t="s">
        <v>2098</v>
      </c>
      <c r="B2095">
        <v>6300000</v>
      </c>
      <c r="C2095">
        <v>4349.05043258103</v>
      </c>
      <c r="D2095">
        <v>6718.450195</v>
      </c>
      <c r="E2095">
        <v>4.63791725822839</v>
      </c>
    </row>
    <row r="2096" spans="1:5">
      <c r="A2096" t="s">
        <v>2099</v>
      </c>
      <c r="B2096">
        <v>6300000</v>
      </c>
      <c r="C2096">
        <v>4346.75375054564</v>
      </c>
      <c r="D2096">
        <v>6784.609863</v>
      </c>
      <c r="E2096">
        <v>4.68111561396574</v>
      </c>
    </row>
    <row r="2097" spans="1:5">
      <c r="A2097" t="s">
        <v>2100</v>
      </c>
      <c r="B2097">
        <v>6300000</v>
      </c>
      <c r="C2097">
        <v>4344.44926117262</v>
      </c>
      <c r="D2097">
        <v>6646.810059</v>
      </c>
      <c r="E2097">
        <v>4.58360778571068</v>
      </c>
    </row>
    <row r="2098" spans="1:5">
      <c r="A2098" t="s">
        <v>2101</v>
      </c>
      <c r="B2098">
        <v>6300000</v>
      </c>
      <c r="C2098">
        <v>4342.15154907936</v>
      </c>
      <c r="D2098">
        <v>6658.759766</v>
      </c>
      <c r="E2098">
        <v>4.5894196877594</v>
      </c>
    </row>
    <row r="2099" spans="1:5">
      <c r="A2099" t="s">
        <v>2102</v>
      </c>
      <c r="B2099">
        <v>6300000</v>
      </c>
      <c r="C2099">
        <v>4339.85074680372</v>
      </c>
      <c r="D2099">
        <v>6702.549805</v>
      </c>
      <c r="E2099">
        <v>4.61715329789181</v>
      </c>
    </row>
    <row r="2100" spans="1:5">
      <c r="A2100" t="s">
        <v>2103</v>
      </c>
      <c r="B2100">
        <v>6300000</v>
      </c>
      <c r="C2100">
        <v>4337.57128558913</v>
      </c>
      <c r="D2100">
        <v>6787.370117</v>
      </c>
      <c r="E2100">
        <v>4.67312725780396</v>
      </c>
    </row>
    <row r="2101" spans="1:5">
      <c r="A2101" t="s">
        <v>2104</v>
      </c>
      <c r="B2101">
        <v>6300000</v>
      </c>
      <c r="C2101">
        <v>4335.28428426731</v>
      </c>
      <c r="D2101">
        <v>6697.089844</v>
      </c>
      <c r="E2101">
        <v>4.60853783349515</v>
      </c>
    </row>
    <row r="2102" spans="1:5">
      <c r="A2102" t="s">
        <v>2105</v>
      </c>
      <c r="B2102">
        <v>6300000</v>
      </c>
      <c r="C2102">
        <v>4333.00021686978</v>
      </c>
      <c r="D2102">
        <v>6632.790039</v>
      </c>
      <c r="E2102">
        <v>4.56188582181567</v>
      </c>
    </row>
    <row r="2103" spans="1:5">
      <c r="A2103" t="s">
        <v>2106</v>
      </c>
      <c r="B2103">
        <v>6300000</v>
      </c>
      <c r="C2103">
        <v>4330.69023199599</v>
      </c>
      <c r="D2103">
        <v>6807.910156</v>
      </c>
      <c r="E2103">
        <v>4.67983333538024</v>
      </c>
    </row>
    <row r="2104" spans="1:5">
      <c r="A2104" t="s">
        <v>2107</v>
      </c>
      <c r="B2104">
        <v>6300000</v>
      </c>
      <c r="C2104">
        <v>4328.40716344121</v>
      </c>
      <c r="D2104">
        <v>6906.839844</v>
      </c>
      <c r="E2104">
        <v>4.74533572341441</v>
      </c>
    </row>
    <row r="2105" spans="1:5">
      <c r="A2105" t="s">
        <v>2108</v>
      </c>
      <c r="B2105">
        <v>6300000</v>
      </c>
      <c r="C2105">
        <v>4326.12234515798</v>
      </c>
      <c r="D2105">
        <v>6875.52002</v>
      </c>
      <c r="E2105">
        <v>4.72132393541318</v>
      </c>
    </row>
    <row r="2106" spans="1:5">
      <c r="A2106" t="s">
        <v>2109</v>
      </c>
      <c r="B2106">
        <v>6300000</v>
      </c>
      <c r="C2106">
        <v>4323.82417515206</v>
      </c>
      <c r="D2106">
        <v>6959.959961</v>
      </c>
      <c r="E2106">
        <v>4.77676875197812</v>
      </c>
    </row>
    <row r="2107" spans="1:5">
      <c r="A2107" t="s">
        <v>2110</v>
      </c>
      <c r="B2107">
        <v>6300000</v>
      </c>
      <c r="C2107">
        <v>4321.50770856548</v>
      </c>
      <c r="D2107">
        <v>7023.52002</v>
      </c>
      <c r="E2107">
        <v>4.81780887423713</v>
      </c>
    </row>
    <row r="2108" spans="1:5">
      <c r="A2108" t="s">
        <v>2111</v>
      </c>
      <c r="B2108">
        <v>6300000</v>
      </c>
      <c r="C2108">
        <v>4319.19423133879</v>
      </c>
      <c r="D2108">
        <v>6997.620117</v>
      </c>
      <c r="E2108">
        <v>4.79747308610264</v>
      </c>
    </row>
    <row r="2109" spans="1:5">
      <c r="A2109" t="s">
        <v>2112</v>
      </c>
      <c r="B2109">
        <v>6300000</v>
      </c>
      <c r="C2109">
        <v>4316.89769614539</v>
      </c>
      <c r="D2109">
        <v>6904.97998</v>
      </c>
      <c r="E2109">
        <v>4.73144320120509</v>
      </c>
    </row>
    <row r="2110" spans="1:5">
      <c r="A2110" t="s">
        <v>2113</v>
      </c>
      <c r="B2110">
        <v>6300000</v>
      </c>
      <c r="C2110">
        <v>4314.61839420206</v>
      </c>
      <c r="D2110">
        <v>6913.129883</v>
      </c>
      <c r="E2110">
        <v>4.73452656423805</v>
      </c>
    </row>
    <row r="2111" spans="1:5">
      <c r="A2111" t="s">
        <v>2114</v>
      </c>
      <c r="B2111">
        <v>6300000</v>
      </c>
      <c r="C2111">
        <v>4312.34752914075</v>
      </c>
      <c r="D2111">
        <v>6909.180176</v>
      </c>
      <c r="E2111">
        <v>4.72933112069236</v>
      </c>
    </row>
    <row r="2112" spans="1:5">
      <c r="A2112" t="s">
        <v>2115</v>
      </c>
      <c r="B2112">
        <v>6300000</v>
      </c>
      <c r="C2112">
        <v>4310.05454777147</v>
      </c>
      <c r="D2112">
        <v>7014.669922</v>
      </c>
      <c r="E2112">
        <v>4.7989857140368</v>
      </c>
    </row>
    <row r="2113" spans="1:5">
      <c r="A2113" t="s">
        <v>2116</v>
      </c>
      <c r="B2113">
        <v>6300000</v>
      </c>
      <c r="C2113">
        <v>4307.76862492054</v>
      </c>
      <c r="D2113">
        <v>7015.879883</v>
      </c>
      <c r="E2113">
        <v>4.79726781526961</v>
      </c>
    </row>
    <row r="2114" spans="1:5">
      <c r="A2114" t="s">
        <v>2117</v>
      </c>
      <c r="B2114">
        <v>6300000</v>
      </c>
      <c r="C2114">
        <v>4305.47243166179</v>
      </c>
      <c r="D2114">
        <v>7022.419922</v>
      </c>
      <c r="E2114">
        <v>4.79918021868628</v>
      </c>
    </row>
    <row r="2115" spans="1:5">
      <c r="A2115" t="s">
        <v>2118</v>
      </c>
      <c r="B2115">
        <v>6300000</v>
      </c>
      <c r="C2115">
        <v>4303.09898293155</v>
      </c>
      <c r="D2115">
        <v>7055.180176</v>
      </c>
      <c r="E2115">
        <v>4.81891089519753</v>
      </c>
    </row>
    <row r="2116" spans="1:5">
      <c r="A2116" t="s">
        <v>2119</v>
      </c>
      <c r="B2116">
        <v>6300000</v>
      </c>
      <c r="C2116">
        <v>4300.73834546635</v>
      </c>
      <c r="D2116">
        <v>7066.609863</v>
      </c>
      <c r="E2116">
        <v>4.82406984289759</v>
      </c>
    </row>
    <row r="2117" spans="1:5">
      <c r="A2117" t="s">
        <v>2120</v>
      </c>
      <c r="B2117">
        <v>6300000</v>
      </c>
      <c r="C2117">
        <v>4298.38894779685</v>
      </c>
      <c r="D2117">
        <v>7062.339844</v>
      </c>
      <c r="E2117">
        <v>4.81852119540236</v>
      </c>
    </row>
    <row r="2118" spans="1:5">
      <c r="A2118" t="s">
        <v>2121</v>
      </c>
      <c r="B2118">
        <v>6300000</v>
      </c>
      <c r="C2118">
        <v>4296.05474488854</v>
      </c>
      <c r="D2118">
        <v>7035.160156</v>
      </c>
      <c r="E2118">
        <v>4.79737034432295</v>
      </c>
    </row>
    <row r="2119" spans="1:5">
      <c r="A2119" t="s">
        <v>2122</v>
      </c>
      <c r="B2119">
        <v>6300000</v>
      </c>
      <c r="C2119">
        <v>4293.70504882442</v>
      </c>
      <c r="D2119">
        <v>7090.629883</v>
      </c>
      <c r="E2119">
        <v>4.83255132190196</v>
      </c>
    </row>
    <row r="2120" spans="1:5">
      <c r="A2120" t="s">
        <v>2123</v>
      </c>
      <c r="B2120">
        <v>6300000</v>
      </c>
      <c r="C2120">
        <v>4291.35746534984</v>
      </c>
      <c r="D2120">
        <v>7115.430176</v>
      </c>
      <c r="E2120">
        <v>4.8468022865005</v>
      </c>
    </row>
    <row r="2121" spans="1:5">
      <c r="A2121" t="s">
        <v>2124</v>
      </c>
      <c r="B2121">
        <v>6300000</v>
      </c>
      <c r="C2121">
        <v>4289.029539544</v>
      </c>
      <c r="D2121">
        <v>7123.220215</v>
      </c>
      <c r="E2121">
        <v>4.84947649504952</v>
      </c>
    </row>
    <row r="2122" spans="1:5">
      <c r="A2122" t="s">
        <v>2125</v>
      </c>
      <c r="B2122">
        <v>6300000</v>
      </c>
      <c r="C2122">
        <v>4286.72062598247</v>
      </c>
      <c r="D2122">
        <v>7117</v>
      </c>
      <c r="E2122">
        <v>4.84263344366941</v>
      </c>
    </row>
    <row r="2123" spans="1:5">
      <c r="A2123" t="s">
        <v>2126</v>
      </c>
      <c r="B2123">
        <v>6300000</v>
      </c>
      <c r="C2123">
        <v>4284.41459152921</v>
      </c>
      <c r="D2123">
        <v>7097.529785</v>
      </c>
      <c r="E2123">
        <v>4.82678732931225</v>
      </c>
    </row>
    <row r="2124" spans="1:5">
      <c r="A2124" t="s">
        <v>2127</v>
      </c>
      <c r="B2124">
        <v>6300000</v>
      </c>
      <c r="C2124">
        <v>4282.10083537448</v>
      </c>
      <c r="D2124">
        <v>7151.569824</v>
      </c>
      <c r="E2124">
        <v>4.86091160596656</v>
      </c>
    </row>
    <row r="2125" spans="1:5">
      <c r="A2125" t="s">
        <v>2128</v>
      </c>
      <c r="B2125">
        <v>6300000</v>
      </c>
      <c r="C2125">
        <v>4279.78932394253</v>
      </c>
      <c r="D2125">
        <v>7150.830078</v>
      </c>
      <c r="E2125">
        <v>4.85778511510342</v>
      </c>
    </row>
    <row r="2126" spans="1:5">
      <c r="A2126" t="s">
        <v>2129</v>
      </c>
      <c r="B2126">
        <v>6300000</v>
      </c>
      <c r="C2126">
        <v>4277.49299562642</v>
      </c>
      <c r="D2126">
        <v>7156.790039</v>
      </c>
      <c r="E2126">
        <v>4.85922527983991</v>
      </c>
    </row>
    <row r="2127" spans="1:5">
      <c r="A2127" t="s">
        <v>2130</v>
      </c>
      <c r="B2127">
        <v>6300000</v>
      </c>
      <c r="C2127">
        <v>4275.18719718688</v>
      </c>
      <c r="D2127">
        <v>7112.470215</v>
      </c>
      <c r="E2127">
        <v>4.82653041326048</v>
      </c>
    </row>
    <row r="2128" spans="1:5">
      <c r="A2128" t="s">
        <v>2131</v>
      </c>
      <c r="B2128">
        <v>6300000</v>
      </c>
      <c r="C2128">
        <v>4272.84511208658</v>
      </c>
      <c r="D2128">
        <v>7026.879883</v>
      </c>
      <c r="E2128">
        <v>4.76583640655493</v>
      </c>
    </row>
    <row r="2129" spans="1:5">
      <c r="A2129" t="s">
        <v>2132</v>
      </c>
      <c r="B2129">
        <v>6300000</v>
      </c>
      <c r="C2129">
        <v>4270.52709560796</v>
      </c>
      <c r="D2129">
        <v>7015.689941</v>
      </c>
      <c r="E2129">
        <v>4.75566571228963</v>
      </c>
    </row>
    <row r="2130" spans="1:5">
      <c r="A2130" t="s">
        <v>2133</v>
      </c>
      <c r="B2130">
        <v>6300000</v>
      </c>
      <c r="C2130">
        <v>4268.24344996963</v>
      </c>
      <c r="D2130">
        <v>7164.02002</v>
      </c>
      <c r="E2130">
        <v>4.85361611520893</v>
      </c>
    </row>
    <row r="2131" spans="1:5">
      <c r="A2131" t="s">
        <v>2134</v>
      </c>
      <c r="B2131">
        <v>6300000</v>
      </c>
      <c r="C2131">
        <v>4265.94216648842</v>
      </c>
      <c r="D2131">
        <v>7201.279785</v>
      </c>
      <c r="E2131">
        <v>4.87622906150987</v>
      </c>
    </row>
    <row r="2132" spans="1:5">
      <c r="A2132" t="s">
        <v>2135</v>
      </c>
      <c r="B2132">
        <v>6300000</v>
      </c>
      <c r="C2132">
        <v>4263.63113109836</v>
      </c>
      <c r="D2132">
        <v>7256.97998</v>
      </c>
      <c r="E2132">
        <v>4.91128345404533</v>
      </c>
    </row>
    <row r="2133" spans="1:5">
      <c r="A2133" t="s">
        <v>2136</v>
      </c>
      <c r="B2133">
        <v>6300000</v>
      </c>
      <c r="C2133">
        <v>4261.31896996902</v>
      </c>
      <c r="D2133">
        <v>7243.009766</v>
      </c>
      <c r="E2133">
        <v>4.89917062151217</v>
      </c>
    </row>
    <row r="2134" spans="1:5">
      <c r="A2134" t="s">
        <v>2137</v>
      </c>
      <c r="B2134">
        <v>6300000</v>
      </c>
      <c r="C2134">
        <v>4259.02979068224</v>
      </c>
      <c r="D2134">
        <v>7306.990234</v>
      </c>
      <c r="E2134">
        <v>4.93979191854447</v>
      </c>
    </row>
    <row r="2135" spans="1:5">
      <c r="A2135" t="s">
        <v>2138</v>
      </c>
      <c r="B2135">
        <v>6300000</v>
      </c>
      <c r="C2135">
        <v>4256.75874796093</v>
      </c>
      <c r="D2135">
        <v>7326.279785</v>
      </c>
      <c r="E2135">
        <v>4.95019135949334</v>
      </c>
    </row>
    <row r="2136" spans="1:5">
      <c r="A2136" t="s">
        <v>2139</v>
      </c>
      <c r="B2136">
        <v>6300000</v>
      </c>
      <c r="C2136">
        <v>4254.46788167486</v>
      </c>
      <c r="D2136">
        <v>7349.279785</v>
      </c>
      <c r="E2136">
        <v>4.96305949186108</v>
      </c>
    </row>
    <row r="2137" spans="1:5">
      <c r="A2137" t="s">
        <v>2140</v>
      </c>
      <c r="B2137">
        <v>6300000</v>
      </c>
      <c r="C2137">
        <v>4252.18311077503</v>
      </c>
      <c r="D2137">
        <v>7380.75</v>
      </c>
      <c r="E2137">
        <v>4.98163499918298</v>
      </c>
    </row>
    <row r="2138" spans="1:5">
      <c r="A2138" t="s">
        <v>2141</v>
      </c>
      <c r="B2138">
        <v>6300000</v>
      </c>
      <c r="C2138">
        <v>4249.87820490405</v>
      </c>
      <c r="D2138">
        <v>7493.27002</v>
      </c>
      <c r="E2138">
        <v>5.05483887959666</v>
      </c>
    </row>
    <row r="2139" spans="1:5">
      <c r="A2139" t="s">
        <v>2142</v>
      </c>
      <c r="B2139">
        <v>6300000</v>
      </c>
      <c r="C2139">
        <v>4247.56923799749</v>
      </c>
      <c r="D2139">
        <v>7326.060059</v>
      </c>
      <c r="E2139">
        <v>4.93935672100483</v>
      </c>
    </row>
    <row r="2140" spans="1:5">
      <c r="A2140" t="s">
        <v>2143</v>
      </c>
      <c r="B2140">
        <v>6300000</v>
      </c>
      <c r="C2140">
        <v>4245.28401900718</v>
      </c>
      <c r="D2140">
        <v>7316.959961</v>
      </c>
      <c r="E2140">
        <v>4.93056717303948</v>
      </c>
    </row>
    <row r="2141" spans="1:5">
      <c r="A2141" t="s">
        <v>2144</v>
      </c>
      <c r="B2141">
        <v>6300000</v>
      </c>
      <c r="C2141">
        <v>4242.99838313153</v>
      </c>
      <c r="D2141">
        <v>7351.149902</v>
      </c>
      <c r="E2141">
        <v>4.95093922989579</v>
      </c>
    </row>
    <row r="2142" spans="1:5">
      <c r="A2142" t="s">
        <v>2145</v>
      </c>
      <c r="B2142">
        <v>6300000</v>
      </c>
      <c r="C2142">
        <v>4240.72657633262</v>
      </c>
      <c r="D2142">
        <v>7308.189941</v>
      </c>
      <c r="E2142">
        <v>4.91937068375959</v>
      </c>
    </row>
    <row r="2143" spans="1:5">
      <c r="A2143" t="s">
        <v>2146</v>
      </c>
      <c r="B2143">
        <v>6300000</v>
      </c>
      <c r="C2143">
        <v>4238.47363741169</v>
      </c>
      <c r="D2143">
        <v>7320.470215</v>
      </c>
      <c r="E2143">
        <v>4.92501905075159</v>
      </c>
    </row>
    <row r="2144" spans="1:5">
      <c r="A2144" t="s">
        <v>2147</v>
      </c>
      <c r="B2144">
        <v>6300000</v>
      </c>
      <c r="C2144">
        <v>4236.21514574971</v>
      </c>
      <c r="D2144">
        <v>7378.77002</v>
      </c>
      <c r="E2144">
        <v>4.96159639932188</v>
      </c>
    </row>
    <row r="2145" spans="1:5">
      <c r="A2145" t="s">
        <v>2148</v>
      </c>
      <c r="B2145">
        <v>6300000</v>
      </c>
      <c r="C2145">
        <v>4233.92930349827</v>
      </c>
      <c r="D2145">
        <v>7478.419922</v>
      </c>
      <c r="E2145">
        <v>5.0258890875589</v>
      </c>
    </row>
    <row r="2146" spans="1:5">
      <c r="A2146" t="s">
        <v>2149</v>
      </c>
      <c r="B2146">
        <v>6300000</v>
      </c>
      <c r="C2146">
        <v>4231.6279764915</v>
      </c>
      <c r="D2146">
        <v>7499.640137</v>
      </c>
      <c r="E2146">
        <v>5.03741063767424</v>
      </c>
    </row>
    <row r="2147" spans="1:5">
      <c r="A2147" t="s">
        <v>2150</v>
      </c>
      <c r="B2147">
        <v>6300000</v>
      </c>
      <c r="C2147">
        <v>4229.32526262952</v>
      </c>
      <c r="D2147">
        <v>7544.970215</v>
      </c>
      <c r="E2147">
        <v>5.06510049779156</v>
      </c>
    </row>
    <row r="2148" spans="1:5">
      <c r="A2148" t="s">
        <v>2151</v>
      </c>
      <c r="B2148">
        <v>6300000</v>
      </c>
      <c r="C2148">
        <v>4226.98206356727</v>
      </c>
      <c r="D2148">
        <v>7540.569824</v>
      </c>
      <c r="E2148">
        <v>5.05934180874994</v>
      </c>
    </row>
    <row r="2149" spans="1:5">
      <c r="A2149" t="s">
        <v>2152</v>
      </c>
      <c r="B2149">
        <v>6300000</v>
      </c>
      <c r="C2149">
        <v>4224.61380413954</v>
      </c>
      <c r="D2149">
        <v>7578.839844</v>
      </c>
      <c r="E2149">
        <v>5.0821700673532</v>
      </c>
    </row>
    <row r="2150" spans="1:5">
      <c r="A2150" t="s">
        <v>2153</v>
      </c>
      <c r="B2150">
        <v>6300000</v>
      </c>
      <c r="C2150">
        <v>4222.20716402469</v>
      </c>
      <c r="D2150">
        <v>7599.740234</v>
      </c>
      <c r="E2150">
        <v>5.09328216836849</v>
      </c>
    </row>
    <row r="2151" spans="1:5">
      <c r="A2151" t="s">
        <v>2154</v>
      </c>
      <c r="B2151">
        <v>6300000</v>
      </c>
      <c r="C2151">
        <v>4219.7277814121</v>
      </c>
      <c r="D2151">
        <v>7568.490234</v>
      </c>
      <c r="E2151">
        <v>5.06936007996127</v>
      </c>
    </row>
    <row r="2152" spans="1:5">
      <c r="A2152" t="s">
        <v>2155</v>
      </c>
      <c r="B2152">
        <v>6300000</v>
      </c>
      <c r="C2152">
        <v>4217.23005937616</v>
      </c>
      <c r="D2152">
        <v>7611.490234</v>
      </c>
      <c r="E2152">
        <v>5.09514371610681</v>
      </c>
    </row>
    <row r="2153" spans="1:5">
      <c r="A2153" t="s">
        <v>2156</v>
      </c>
      <c r="B2153">
        <v>6300000</v>
      </c>
      <c r="C2153">
        <v>4214.75020086015</v>
      </c>
      <c r="D2153">
        <v>7594.890137</v>
      </c>
      <c r="E2153">
        <v>5.08104202070341</v>
      </c>
    </row>
    <row r="2154" spans="1:5">
      <c r="A2154" t="s">
        <v>2157</v>
      </c>
      <c r="B2154">
        <v>6300000</v>
      </c>
      <c r="C2154">
        <v>4212.21818508511</v>
      </c>
      <c r="D2154">
        <v>7628.149902</v>
      </c>
      <c r="E2154">
        <v>5.10022725964438</v>
      </c>
    </row>
    <row r="2155" spans="1:5">
      <c r="A2155" t="s">
        <v>2158</v>
      </c>
      <c r="B2155">
        <v>6300000</v>
      </c>
      <c r="C2155">
        <v>4209.78063136439</v>
      </c>
      <c r="D2155">
        <v>7629.120117</v>
      </c>
      <c r="E2155">
        <v>5.09792414331731</v>
      </c>
    </row>
    <row r="2156" spans="1:5">
      <c r="A2156" t="s">
        <v>2159</v>
      </c>
      <c r="B2156">
        <v>6300000</v>
      </c>
      <c r="C2156">
        <v>4207.33942704625</v>
      </c>
      <c r="D2156">
        <v>7654.72998</v>
      </c>
      <c r="E2156">
        <v>5.11207099178523</v>
      </c>
    </row>
    <row r="2157" spans="1:5">
      <c r="A2157" t="s">
        <v>2160</v>
      </c>
      <c r="B2157">
        <v>6300000</v>
      </c>
      <c r="C2157">
        <v>4204.91232423057</v>
      </c>
      <c r="D2157">
        <v>7680.720215</v>
      </c>
      <c r="E2157">
        <v>5.12646906206672</v>
      </c>
    </row>
    <row r="2158" spans="1:5">
      <c r="A2158" t="s">
        <v>2161</v>
      </c>
      <c r="B2158">
        <v>6300000</v>
      </c>
      <c r="C2158">
        <v>4202.44444289116</v>
      </c>
      <c r="D2158">
        <v>7689.720215</v>
      </c>
      <c r="E2158">
        <v>5.1294638071293</v>
      </c>
    </row>
    <row r="2159" spans="1:5">
      <c r="A2159" t="s">
        <v>2162</v>
      </c>
      <c r="B2159">
        <v>6300000</v>
      </c>
      <c r="C2159">
        <v>4199.96930235817</v>
      </c>
      <c r="D2159">
        <v>7713.490234</v>
      </c>
      <c r="E2159">
        <v>5.14228923759358</v>
      </c>
    </row>
    <row r="2160" spans="1:5">
      <c r="A2160" t="s">
        <v>2163</v>
      </c>
      <c r="B2160">
        <v>6300000</v>
      </c>
      <c r="C2160">
        <v>4197.43554572926</v>
      </c>
      <c r="D2160">
        <v>7810.709961</v>
      </c>
      <c r="E2160">
        <v>5.2039605758227</v>
      </c>
    </row>
    <row r="2161" spans="1:5">
      <c r="A2161" t="s">
        <v>2164</v>
      </c>
      <c r="B2161">
        <v>6300000</v>
      </c>
      <c r="C2161">
        <v>4194.84063428794</v>
      </c>
      <c r="D2161">
        <v>7784.410156</v>
      </c>
      <c r="E2161">
        <v>5.18323175180199</v>
      </c>
    </row>
    <row r="2162" spans="1:5">
      <c r="A2162" t="s">
        <v>2165</v>
      </c>
      <c r="B2162">
        <v>6300000</v>
      </c>
      <c r="C2162">
        <v>4192.23424039142</v>
      </c>
      <c r="D2162">
        <v>7816.919922</v>
      </c>
      <c r="E2162">
        <v>5.20164434149305</v>
      </c>
    </row>
    <row r="2163" spans="1:5">
      <c r="A2163" t="s">
        <v>2166</v>
      </c>
      <c r="B2163">
        <v>6300000</v>
      </c>
      <c r="C2163">
        <v>4189.63209082225</v>
      </c>
      <c r="D2163">
        <v>7826.680176</v>
      </c>
      <c r="E2163">
        <v>5.20490641745587</v>
      </c>
    </row>
    <row r="2164" spans="1:5">
      <c r="A2164" t="s">
        <v>2167</v>
      </c>
      <c r="B2164">
        <v>6300000</v>
      </c>
      <c r="C2164">
        <v>4186.98562592131</v>
      </c>
      <c r="D2164">
        <v>7839.040039</v>
      </c>
      <c r="E2164">
        <v>5.20983301020868</v>
      </c>
    </row>
    <row r="2165" spans="1:5">
      <c r="A2165" t="s">
        <v>2168</v>
      </c>
      <c r="B2165">
        <v>6300000</v>
      </c>
      <c r="C2165">
        <v>4184.31489380961</v>
      </c>
      <c r="D2165">
        <v>7781.459961</v>
      </c>
      <c r="E2165">
        <v>5.16826647784054</v>
      </c>
    </row>
    <row r="2166" spans="1:5">
      <c r="A2166" t="s">
        <v>2169</v>
      </c>
      <c r="B2166">
        <v>6300000</v>
      </c>
      <c r="C2166">
        <v>4181.62951507996</v>
      </c>
      <c r="D2166">
        <v>7751.850098</v>
      </c>
      <c r="E2166">
        <v>5.14529605813845</v>
      </c>
    </row>
    <row r="2167" spans="1:5">
      <c r="A2167" t="s">
        <v>2170</v>
      </c>
      <c r="B2167">
        <v>6300000</v>
      </c>
      <c r="C2167">
        <v>4179.03386930264</v>
      </c>
      <c r="D2167">
        <v>7724.060059</v>
      </c>
      <c r="E2167">
        <v>5.12366803096647</v>
      </c>
    </row>
    <row r="2168" spans="1:5">
      <c r="A2168" t="s">
        <v>2171</v>
      </c>
      <c r="B2168">
        <v>6300000</v>
      </c>
      <c r="C2168">
        <v>4176.45389511027</v>
      </c>
      <c r="D2168">
        <v>7845.72998</v>
      </c>
      <c r="E2168">
        <v>5.20116341824674</v>
      </c>
    </row>
    <row r="2169" spans="1:5">
      <c r="A2169" t="s">
        <v>2172</v>
      </c>
      <c r="B2169">
        <v>6300000</v>
      </c>
      <c r="C2169">
        <v>4173.91319220355</v>
      </c>
      <c r="D2169">
        <v>7794.089844</v>
      </c>
      <c r="E2169">
        <v>5.16378641604624</v>
      </c>
    </row>
    <row r="2170" spans="1:5">
      <c r="A2170" t="s">
        <v>2173</v>
      </c>
      <c r="B2170">
        <v>6300000</v>
      </c>
      <c r="C2170">
        <v>4171.37809492098</v>
      </c>
      <c r="D2170">
        <v>7640.149902</v>
      </c>
      <c r="E2170">
        <v>5.05872284811356</v>
      </c>
    </row>
    <row r="2171" spans="1:5">
      <c r="A2171" t="s">
        <v>2174</v>
      </c>
      <c r="B2171">
        <v>6300000</v>
      </c>
      <c r="C2171">
        <v>4168.82405834085</v>
      </c>
      <c r="D2171">
        <v>7617.549805</v>
      </c>
      <c r="E2171">
        <v>5.04067061788788</v>
      </c>
    </row>
    <row r="2172" spans="1:5">
      <c r="A2172" t="s">
        <v>2175</v>
      </c>
      <c r="B2172">
        <v>6300000</v>
      </c>
      <c r="C2172">
        <v>4166.27616469064</v>
      </c>
      <c r="D2172">
        <v>7582.75</v>
      </c>
      <c r="E2172">
        <v>5.01457628377904</v>
      </c>
    </row>
    <row r="2173" spans="1:5">
      <c r="A2173" t="s">
        <v>2176</v>
      </c>
      <c r="B2173">
        <v>6300000</v>
      </c>
      <c r="C2173">
        <v>4163.77521694</v>
      </c>
      <c r="D2173">
        <v>7586.529785</v>
      </c>
      <c r="E2173">
        <v>5.01406423831114</v>
      </c>
    </row>
    <row r="2174" spans="1:5">
      <c r="A2174" t="s">
        <v>2177</v>
      </c>
      <c r="B2174">
        <v>6300000</v>
      </c>
      <c r="C2174">
        <v>4161.25500208577</v>
      </c>
      <c r="D2174">
        <v>7324.129883</v>
      </c>
      <c r="E2174">
        <v>4.83770985897771</v>
      </c>
    </row>
    <row r="2175" spans="1:5">
      <c r="A2175" t="s">
        <v>2178</v>
      </c>
      <c r="B2175">
        <v>6300000</v>
      </c>
      <c r="C2175">
        <v>4158.74274094655</v>
      </c>
      <c r="D2175">
        <v>7401.879883</v>
      </c>
      <c r="E2175">
        <v>4.88611337028326</v>
      </c>
    </row>
    <row r="2176" spans="1:5">
      <c r="A2176" t="s">
        <v>2179</v>
      </c>
      <c r="B2176">
        <v>6300000</v>
      </c>
      <c r="C2176">
        <v>4156.23394791082</v>
      </c>
      <c r="D2176">
        <v>7503.25</v>
      </c>
      <c r="E2176">
        <v>4.95004164597808</v>
      </c>
    </row>
    <row r="2177" spans="1:5">
      <c r="A2177" t="s">
        <v>2180</v>
      </c>
      <c r="B2177">
        <v>6300000</v>
      </c>
      <c r="C2177">
        <v>4153.69749558658</v>
      </c>
      <c r="D2177">
        <v>7580.140137</v>
      </c>
      <c r="E2177">
        <v>4.99771573067495</v>
      </c>
    </row>
    <row r="2178" spans="1:5">
      <c r="A2178" t="s">
        <v>2181</v>
      </c>
      <c r="B2178">
        <v>6300000</v>
      </c>
      <c r="C2178">
        <v>4151.11202796463</v>
      </c>
      <c r="D2178">
        <v>7503.680176</v>
      </c>
      <c r="E2178">
        <v>4.94422492580847</v>
      </c>
    </row>
    <row r="2179" spans="1:5">
      <c r="A2179" t="s">
        <v>2182</v>
      </c>
      <c r="B2179">
        <v>6300000</v>
      </c>
      <c r="C2179">
        <v>4148.5427392058</v>
      </c>
      <c r="D2179">
        <v>7376.700195</v>
      </c>
      <c r="E2179">
        <v>4.85754857670877</v>
      </c>
    </row>
    <row r="2180" spans="1:5">
      <c r="A2180" t="s">
        <v>2183</v>
      </c>
      <c r="B2180">
        <v>6300000</v>
      </c>
      <c r="C2180">
        <v>4145.93992552628</v>
      </c>
      <c r="D2180">
        <v>7451.02002</v>
      </c>
      <c r="E2180">
        <v>4.90340974393868</v>
      </c>
    </row>
    <row r="2181" spans="1:5">
      <c r="A2181" t="s">
        <v>2184</v>
      </c>
      <c r="B2181">
        <v>6300000</v>
      </c>
      <c r="C2181">
        <v>4143.34666436159</v>
      </c>
      <c r="D2181">
        <v>7420.660156</v>
      </c>
      <c r="E2181">
        <v>4.88037579440056</v>
      </c>
    </row>
    <row r="2182" spans="1:5">
      <c r="A2182" t="s">
        <v>2185</v>
      </c>
      <c r="B2182">
        <v>6300000</v>
      </c>
      <c r="C2182">
        <v>4140.74034552241</v>
      </c>
      <c r="D2182">
        <v>7307.930176</v>
      </c>
      <c r="E2182">
        <v>4.80321290825776</v>
      </c>
    </row>
    <row r="2183" spans="1:5">
      <c r="A2183" t="s">
        <v>2186</v>
      </c>
      <c r="B2183">
        <v>6300000</v>
      </c>
      <c r="C2183">
        <v>4138.10318104384</v>
      </c>
      <c r="D2183">
        <v>7300.959961</v>
      </c>
      <c r="E2183">
        <v>4.79557549829966</v>
      </c>
    </row>
    <row r="2184" spans="1:5">
      <c r="A2184" t="s">
        <v>2187</v>
      </c>
      <c r="B2184">
        <v>6300000</v>
      </c>
      <c r="C2184">
        <v>4135.46622422965</v>
      </c>
      <c r="D2184">
        <v>7278.379883</v>
      </c>
      <c r="E2184">
        <v>4.7776974878189</v>
      </c>
    </row>
    <row r="2185" spans="1:5">
      <c r="A2185" t="s">
        <v>2188</v>
      </c>
      <c r="B2185">
        <v>6300000</v>
      </c>
      <c r="C2185">
        <v>4132.89057582262</v>
      </c>
      <c r="D2185">
        <v>7216.859863</v>
      </c>
      <c r="E2185">
        <v>4.73436382775003</v>
      </c>
    </row>
    <row r="2186" spans="1:5">
      <c r="A2186" t="s">
        <v>2189</v>
      </c>
      <c r="B2186">
        <v>6300000</v>
      </c>
      <c r="C2186">
        <v>4130.33887088137</v>
      </c>
      <c r="D2186">
        <v>7245.399902</v>
      </c>
      <c r="E2186">
        <v>4.75015188100169</v>
      </c>
    </row>
    <row r="2187" spans="1:5">
      <c r="A2187" t="s">
        <v>2190</v>
      </c>
      <c r="B2187">
        <v>6300000</v>
      </c>
      <c r="C2187">
        <v>4127.77688675169</v>
      </c>
      <c r="D2187">
        <v>7127.959961</v>
      </c>
      <c r="E2187">
        <v>4.67025847249322</v>
      </c>
    </row>
    <row r="2188" spans="1:5">
      <c r="A2188" t="s">
        <v>2191</v>
      </c>
      <c r="B2188">
        <v>6300000</v>
      </c>
      <c r="C2188">
        <v>4125.21367300846</v>
      </c>
      <c r="D2188">
        <v>6978.02002</v>
      </c>
      <c r="E2188">
        <v>4.56917834873504</v>
      </c>
    </row>
    <row r="2189" spans="1:5">
      <c r="A2189" t="s">
        <v>2192</v>
      </c>
      <c r="B2189">
        <v>6300000</v>
      </c>
      <c r="C2189">
        <v>4122.70446024139</v>
      </c>
      <c r="D2189">
        <v>7166.75</v>
      </c>
      <c r="E2189">
        <v>4.68990352229126</v>
      </c>
    </row>
    <row r="2190" spans="1:5">
      <c r="A2190" t="s">
        <v>2193</v>
      </c>
      <c r="B2190">
        <v>6300000</v>
      </c>
      <c r="C2190">
        <v>4120.20016940566</v>
      </c>
      <c r="D2190">
        <v>7220.899902</v>
      </c>
      <c r="E2190">
        <v>4.72246873007646</v>
      </c>
    </row>
    <row r="2191" spans="1:5">
      <c r="A2191" t="s">
        <v>2194</v>
      </c>
      <c r="B2191">
        <v>6300000</v>
      </c>
      <c r="C2191">
        <v>4117.67766632655</v>
      </c>
      <c r="D2191">
        <v>7275.930176</v>
      </c>
      <c r="E2191">
        <v>4.75554526785184</v>
      </c>
    </row>
    <row r="2192" spans="1:5">
      <c r="A2192" t="s">
        <v>2195</v>
      </c>
      <c r="B2192">
        <v>6300000</v>
      </c>
      <c r="C2192">
        <v>4115.16124840252</v>
      </c>
      <c r="D2192">
        <v>7417.290039</v>
      </c>
      <c r="E2192">
        <v>4.84497532327855</v>
      </c>
    </row>
    <row r="2193" spans="1:5">
      <c r="A2193" t="s">
        <v>2196</v>
      </c>
      <c r="B2193">
        <v>6300000</v>
      </c>
      <c r="C2193">
        <v>4112.65650146235</v>
      </c>
      <c r="D2193">
        <v>7501.930176</v>
      </c>
      <c r="E2193">
        <v>4.89727966854651</v>
      </c>
    </row>
    <row r="2194" spans="1:5">
      <c r="A2194" t="s">
        <v>2197</v>
      </c>
      <c r="B2194">
        <v>6300000</v>
      </c>
      <c r="C2194">
        <v>4110.15287838233</v>
      </c>
      <c r="D2194">
        <v>7513.850098</v>
      </c>
      <c r="E2194">
        <v>4.90207501714731</v>
      </c>
    </row>
    <row r="2195" spans="1:5">
      <c r="A2195" t="s">
        <v>2198</v>
      </c>
      <c r="B2195">
        <v>6300000</v>
      </c>
      <c r="C2195">
        <v>4107.65894973821</v>
      </c>
      <c r="D2195">
        <v>7472.290039</v>
      </c>
      <c r="E2195">
        <v>4.87200302440286</v>
      </c>
    </row>
    <row r="2196" spans="1:5">
      <c r="A2196" t="s">
        <v>2199</v>
      </c>
      <c r="B2196">
        <v>6300000</v>
      </c>
      <c r="C2196">
        <v>4105.18031082201</v>
      </c>
      <c r="D2196">
        <v>7510.680176</v>
      </c>
      <c r="E2196">
        <v>4.89407879038038</v>
      </c>
    </row>
    <row r="2197" spans="1:5">
      <c r="A2197" t="s">
        <v>2200</v>
      </c>
      <c r="B2197">
        <v>6300000</v>
      </c>
      <c r="C2197">
        <v>4102.70112427512</v>
      </c>
      <c r="D2197">
        <v>7479.109863</v>
      </c>
      <c r="E2197">
        <v>4.87056387992178</v>
      </c>
    </row>
    <row r="2198" spans="1:5">
      <c r="A2198" t="s">
        <v>2201</v>
      </c>
      <c r="B2198">
        <v>6300000</v>
      </c>
      <c r="C2198">
        <v>4100.20318175545</v>
      </c>
      <c r="D2198">
        <v>7526.52002</v>
      </c>
      <c r="E2198">
        <v>4.89845417992859</v>
      </c>
    </row>
    <row r="2199" spans="1:5">
      <c r="A2199" t="s">
        <v>2202</v>
      </c>
      <c r="B2199">
        <v>6300000</v>
      </c>
      <c r="C2199">
        <v>4097.64062749324</v>
      </c>
      <c r="D2199">
        <v>7635.399902</v>
      </c>
      <c r="E2199">
        <v>4.96621029295129</v>
      </c>
    </row>
    <row r="2200" spans="1:5">
      <c r="A2200" t="s">
        <v>2203</v>
      </c>
      <c r="B2200">
        <v>6300000</v>
      </c>
      <c r="C2200">
        <v>4095.0710832179</v>
      </c>
      <c r="D2200">
        <v>7667.740234</v>
      </c>
      <c r="E2200">
        <v>4.98411766759998</v>
      </c>
    </row>
    <row r="2201" spans="1:5">
      <c r="A2201" t="s">
        <v>2204</v>
      </c>
      <c r="B2201">
        <v>6300000</v>
      </c>
      <c r="C2201">
        <v>4092.53227071846</v>
      </c>
      <c r="D2201">
        <v>7738.049805</v>
      </c>
      <c r="E2201">
        <v>5.0267013554586</v>
      </c>
    </row>
    <row r="2202" spans="1:5">
      <c r="A2202" t="s">
        <v>2205</v>
      </c>
      <c r="B2202">
        <v>6300000</v>
      </c>
      <c r="C2202">
        <v>4089.97246280751</v>
      </c>
      <c r="D2202">
        <v>7728.779785</v>
      </c>
      <c r="E2202">
        <v>5.01753912567513</v>
      </c>
    </row>
    <row r="2203" spans="1:5">
      <c r="A2203" t="s">
        <v>2206</v>
      </c>
      <c r="B2203">
        <v>6300000</v>
      </c>
      <c r="C2203">
        <v>4087.45200041433</v>
      </c>
      <c r="D2203">
        <v>7723.02002</v>
      </c>
      <c r="E2203">
        <v>5.01071009999824</v>
      </c>
    </row>
    <row r="2204" spans="1:5">
      <c r="A2204" t="s">
        <v>2207</v>
      </c>
      <c r="B2204">
        <v>6300000</v>
      </c>
      <c r="C2204">
        <v>4084.93444018037</v>
      </c>
      <c r="D2204">
        <v>7591.540039</v>
      </c>
      <c r="E2204">
        <v>4.92237196179672</v>
      </c>
    </row>
    <row r="2205" spans="1:5">
      <c r="A2205" t="s">
        <v>2208</v>
      </c>
      <c r="B2205">
        <v>6300000</v>
      </c>
      <c r="C2205">
        <v>4082.41926255101</v>
      </c>
      <c r="D2205">
        <v>7627.049805</v>
      </c>
      <c r="E2205">
        <v>4.9423515937092</v>
      </c>
    </row>
    <row r="2206" spans="1:5">
      <c r="A2206" t="s">
        <v>2209</v>
      </c>
      <c r="B2206">
        <v>6300000</v>
      </c>
      <c r="C2206">
        <v>4079.86176917085</v>
      </c>
      <c r="D2206">
        <v>7657.049805</v>
      </c>
      <c r="E2206">
        <v>4.95868329588201</v>
      </c>
    </row>
    <row r="2207" spans="1:5">
      <c r="A2207" t="s">
        <v>2210</v>
      </c>
      <c r="B2207">
        <v>6300000</v>
      </c>
      <c r="C2207">
        <v>4077.27372047562</v>
      </c>
      <c r="D2207">
        <v>7671.080078</v>
      </c>
      <c r="E2207">
        <v>4.96461796979261</v>
      </c>
    </row>
    <row r="2208" spans="1:5">
      <c r="A2208" t="s">
        <v>2211</v>
      </c>
      <c r="B2208">
        <v>6300000</v>
      </c>
      <c r="C2208">
        <v>4074.63384372125</v>
      </c>
      <c r="D2208">
        <v>7768.140137</v>
      </c>
      <c r="E2208">
        <v>5.02417884206184</v>
      </c>
    </row>
    <row r="2209" spans="1:5">
      <c r="A2209" t="s">
        <v>2212</v>
      </c>
      <c r="B2209">
        <v>6300000</v>
      </c>
      <c r="C2209">
        <v>4072.00949818389</v>
      </c>
      <c r="D2209">
        <v>7799.819824</v>
      </c>
      <c r="E2209">
        <v>5.04141911229381</v>
      </c>
    </row>
    <row r="2210" spans="1:5">
      <c r="A2210" t="s">
        <v>2213</v>
      </c>
      <c r="B2210">
        <v>6300000</v>
      </c>
      <c r="C2210">
        <v>4069.30877185318</v>
      </c>
      <c r="D2210">
        <v>7857.689941</v>
      </c>
      <c r="E2210">
        <v>5.07545501641488</v>
      </c>
    </row>
    <row r="2211" spans="1:5">
      <c r="A2211" t="s">
        <v>2214</v>
      </c>
      <c r="B2211">
        <v>6300000</v>
      </c>
      <c r="C2211">
        <v>4066.59318840408</v>
      </c>
      <c r="D2211">
        <v>7841.299805</v>
      </c>
      <c r="E2211">
        <v>5.06148831353131</v>
      </c>
    </row>
    <row r="2212" spans="1:5">
      <c r="A2212" t="s">
        <v>2215</v>
      </c>
      <c r="B2212">
        <v>6300000</v>
      </c>
      <c r="C2212">
        <v>4063.95186240305</v>
      </c>
      <c r="D2212">
        <v>7785.790039</v>
      </c>
      <c r="E2212">
        <v>5.02239300464653</v>
      </c>
    </row>
    <row r="2213" spans="1:5">
      <c r="A2213" t="s">
        <v>2216</v>
      </c>
      <c r="B2213">
        <v>6300000</v>
      </c>
      <c r="C2213">
        <v>4061.31825198811</v>
      </c>
      <c r="D2213">
        <v>7826.859863</v>
      </c>
      <c r="E2213">
        <v>5.04561409799286</v>
      </c>
    </row>
    <row r="2214" spans="1:5">
      <c r="A2214" t="s">
        <v>2217</v>
      </c>
      <c r="B2214">
        <v>6300000</v>
      </c>
      <c r="C2214">
        <v>4058.68914572915</v>
      </c>
      <c r="D2214">
        <v>7903.399902</v>
      </c>
      <c r="E2214">
        <v>5.09165768200067</v>
      </c>
    </row>
    <row r="2215" spans="1:5">
      <c r="A2215" t="s">
        <v>2218</v>
      </c>
      <c r="B2215">
        <v>6300000</v>
      </c>
      <c r="C2215">
        <v>4056.04020857138</v>
      </c>
      <c r="D2215">
        <v>7896.779785</v>
      </c>
      <c r="E2215">
        <v>5.08407243272915</v>
      </c>
    </row>
    <row r="2216" spans="1:5">
      <c r="A2216" t="s">
        <v>2219</v>
      </c>
      <c r="B2216">
        <v>6300000</v>
      </c>
      <c r="C2216">
        <v>4053.38929614534</v>
      </c>
      <c r="D2216">
        <v>7943.240234</v>
      </c>
      <c r="E2216">
        <v>5.11064205415978</v>
      </c>
    </row>
    <row r="2217" spans="1:5">
      <c r="A2217" t="s">
        <v>2220</v>
      </c>
      <c r="B2217">
        <v>6300000</v>
      </c>
      <c r="C2217">
        <v>4050.71336259431</v>
      </c>
      <c r="D2217">
        <v>7966.930176</v>
      </c>
      <c r="E2217">
        <v>5.12250008298079</v>
      </c>
    </row>
    <row r="2218" spans="1:5">
      <c r="A2218" t="s">
        <v>2221</v>
      </c>
      <c r="B2218">
        <v>6300000</v>
      </c>
      <c r="C2218">
        <v>4048.01098706528</v>
      </c>
      <c r="D2218">
        <v>7927.080078</v>
      </c>
      <c r="E2218">
        <v>5.09347734144291</v>
      </c>
    </row>
    <row r="2219" spans="1:5">
      <c r="A2219" t="s">
        <v>2222</v>
      </c>
      <c r="B2219">
        <v>6300000</v>
      </c>
      <c r="C2219">
        <v>4045.35340513427</v>
      </c>
      <c r="D2219">
        <v>7888.759766</v>
      </c>
      <c r="E2219">
        <v>5.06552717169434</v>
      </c>
    </row>
    <row r="2220" spans="1:5">
      <c r="A2220" t="s">
        <v>2223</v>
      </c>
      <c r="B2220">
        <v>6300000</v>
      </c>
      <c r="C2220">
        <v>4042.69705568105</v>
      </c>
      <c r="D2220">
        <v>7904.129883</v>
      </c>
      <c r="E2220">
        <v>5.07206390567059</v>
      </c>
    </row>
    <row r="2221" spans="1:5">
      <c r="A2221" t="s">
        <v>2224</v>
      </c>
      <c r="B2221">
        <v>6300000</v>
      </c>
      <c r="C2221">
        <v>4040.0364262065</v>
      </c>
      <c r="D2221">
        <v>7834.899902</v>
      </c>
      <c r="E2221">
        <v>5.02433031742249</v>
      </c>
    </row>
    <row r="2222" spans="1:5">
      <c r="A2222" t="s">
        <v>2225</v>
      </c>
      <c r="B2222">
        <v>6300000</v>
      </c>
      <c r="C2222">
        <v>4037.39635383873</v>
      </c>
      <c r="D2222">
        <v>7905.120117</v>
      </c>
      <c r="E2222">
        <v>5.06604811698936</v>
      </c>
    </row>
    <row r="2223" spans="1:5">
      <c r="A2223" t="s">
        <v>2226</v>
      </c>
      <c r="B2223">
        <v>6300000</v>
      </c>
      <c r="C2223">
        <v>4034.81385494475</v>
      </c>
      <c r="D2223">
        <v>7954.560059</v>
      </c>
      <c r="E2223">
        <v>5.09447129143546</v>
      </c>
    </row>
    <row r="2224" spans="1:5">
      <c r="A2224" t="s">
        <v>2227</v>
      </c>
      <c r="B2224">
        <v>6300000</v>
      </c>
      <c r="C2224">
        <v>4032.21862856123</v>
      </c>
      <c r="D2224">
        <v>8010.609863</v>
      </c>
      <c r="E2224">
        <v>5.12706830408333</v>
      </c>
    </row>
    <row r="2225" spans="1:5">
      <c r="A2225" t="s">
        <v>2228</v>
      </c>
      <c r="B2225">
        <v>6300000</v>
      </c>
      <c r="C2225">
        <v>4029.62044800542</v>
      </c>
      <c r="D2225">
        <v>7929.870117</v>
      </c>
      <c r="E2225">
        <v>5.07212171007784</v>
      </c>
    </row>
    <row r="2226" spans="1:5">
      <c r="A2226" t="s">
        <v>2229</v>
      </c>
      <c r="B2226">
        <v>6300000</v>
      </c>
      <c r="C2226">
        <v>4027.03049062865</v>
      </c>
      <c r="D2226">
        <v>8016.950195</v>
      </c>
      <c r="E2226">
        <v>5.12452426620893</v>
      </c>
    </row>
    <row r="2227" spans="1:5">
      <c r="A2227" t="s">
        <v>2230</v>
      </c>
      <c r="B2227">
        <v>6300000</v>
      </c>
      <c r="C2227">
        <v>4024.41339700079</v>
      </c>
      <c r="D2227">
        <v>7989.080078</v>
      </c>
      <c r="E2227">
        <v>5.10339061835164</v>
      </c>
    </row>
    <row r="2228" spans="1:5">
      <c r="A2228" t="s">
        <v>2231</v>
      </c>
      <c r="B2228">
        <v>6300000</v>
      </c>
      <c r="C2228">
        <v>4021.75715878822</v>
      </c>
      <c r="D2228">
        <v>7952.470215</v>
      </c>
      <c r="E2228">
        <v>5.07665143130577</v>
      </c>
    </row>
    <row r="2229" spans="1:5">
      <c r="A2229" t="s">
        <v>2232</v>
      </c>
      <c r="B2229">
        <v>6300000</v>
      </c>
      <c r="C2229">
        <v>4019.12207645801</v>
      </c>
      <c r="D2229">
        <v>7848.779785</v>
      </c>
      <c r="E2229">
        <v>5.00717525510331</v>
      </c>
    </row>
    <row r="2230" spans="1:5">
      <c r="A2230" t="s">
        <v>2233</v>
      </c>
      <c r="B2230">
        <v>6300000</v>
      </c>
      <c r="C2230">
        <v>4016.51020904707</v>
      </c>
      <c r="D2230">
        <v>7801.149902</v>
      </c>
      <c r="E2230">
        <v>4.97355527360152</v>
      </c>
    </row>
    <row r="2231" spans="1:5">
      <c r="A2231" t="s">
        <v>2234</v>
      </c>
      <c r="B2231">
        <v>6300000</v>
      </c>
      <c r="C2231">
        <v>4013.906975647</v>
      </c>
      <c r="D2231">
        <v>7692.799805</v>
      </c>
      <c r="E2231">
        <v>4.9012988570707</v>
      </c>
    </row>
    <row r="2232" spans="1:5">
      <c r="A2232" t="s">
        <v>2235</v>
      </c>
      <c r="B2232">
        <v>6300000</v>
      </c>
      <c r="C2232">
        <v>4011.28979013095</v>
      </c>
      <c r="D2232">
        <v>7415.689941</v>
      </c>
      <c r="E2232">
        <v>4.72166370589049</v>
      </c>
    </row>
    <row r="2233" spans="1:5">
      <c r="A2233" t="s">
        <v>2236</v>
      </c>
      <c r="B2233">
        <v>6300000</v>
      </c>
      <c r="C2233">
        <v>4008.66075773978</v>
      </c>
      <c r="D2233">
        <v>7521.319824</v>
      </c>
      <c r="E2233">
        <v>4.78578089283795</v>
      </c>
    </row>
    <row r="2234" spans="1:5">
      <c r="A2234" t="s">
        <v>2237</v>
      </c>
      <c r="B2234">
        <v>6300000</v>
      </c>
      <c r="C2234">
        <v>4006.03235023398</v>
      </c>
      <c r="D2234">
        <v>7551.899902</v>
      </c>
      <c r="E2234">
        <v>4.80208814494299</v>
      </c>
    </row>
    <row r="2235" spans="1:5">
      <c r="A2235" t="s">
        <v>2238</v>
      </c>
      <c r="B2235">
        <v>6300000</v>
      </c>
      <c r="C2235">
        <v>4003.46323280095</v>
      </c>
      <c r="D2235">
        <v>7724.830078</v>
      </c>
      <c r="E2235">
        <v>4.9089005074457</v>
      </c>
    </row>
    <row r="2236" spans="1:5">
      <c r="A2236" t="s">
        <v>2239</v>
      </c>
      <c r="B2236">
        <v>6300000</v>
      </c>
      <c r="C2236">
        <v>4000.91588256678</v>
      </c>
      <c r="D2236">
        <v>7646.27002</v>
      </c>
      <c r="E2236">
        <v>4.85588621673209</v>
      </c>
    </row>
    <row r="2237" spans="1:5">
      <c r="A2237" t="s">
        <v>2240</v>
      </c>
      <c r="B2237">
        <v>6300000</v>
      </c>
      <c r="C2237">
        <v>3998.36411793379</v>
      </c>
      <c r="D2237">
        <v>7561.680176</v>
      </c>
      <c r="E2237">
        <v>4.79910328365232</v>
      </c>
    </row>
    <row r="2238" spans="1:5">
      <c r="A2238" t="s">
        <v>2241</v>
      </c>
      <c r="B2238">
        <v>6300000</v>
      </c>
      <c r="C2238">
        <v>3995.79716271869</v>
      </c>
      <c r="D2238">
        <v>7728.149902</v>
      </c>
      <c r="E2238">
        <v>4.9016062621391</v>
      </c>
    </row>
    <row r="2239" spans="1:5">
      <c r="A2239" t="s">
        <v>2242</v>
      </c>
      <c r="B2239">
        <v>6300000</v>
      </c>
      <c r="C2239">
        <v>3993.20584143621</v>
      </c>
      <c r="D2239">
        <v>7490.129883</v>
      </c>
      <c r="E2239">
        <v>4.7475603812558</v>
      </c>
    </row>
    <row r="2240" spans="1:5">
      <c r="A2240" t="s">
        <v>2243</v>
      </c>
      <c r="B2240">
        <v>6300000</v>
      </c>
      <c r="C2240">
        <v>3990.61566800638</v>
      </c>
      <c r="D2240">
        <v>7484.890137</v>
      </c>
      <c r="E2240">
        <v>4.74116188159025</v>
      </c>
    </row>
    <row r="2241" spans="1:5">
      <c r="A2241" t="s">
        <v>2244</v>
      </c>
      <c r="B2241">
        <v>6300000</v>
      </c>
      <c r="C2241">
        <v>3988.03843540366</v>
      </c>
      <c r="D2241">
        <v>7604.109863</v>
      </c>
      <c r="E2241">
        <v>4.81356863502795</v>
      </c>
    </row>
    <row r="2242" spans="1:5">
      <c r="A2242" t="s">
        <v>2245</v>
      </c>
      <c r="B2242">
        <v>6300000</v>
      </c>
      <c r="C2242">
        <v>3985.47205301464</v>
      </c>
      <c r="D2242">
        <v>7719.319824</v>
      </c>
      <c r="E2242">
        <v>4.88335451219586</v>
      </c>
    </row>
    <row r="2243" spans="1:5">
      <c r="A2243" t="s">
        <v>2246</v>
      </c>
      <c r="B2243">
        <v>6300000</v>
      </c>
      <c r="C2243">
        <v>3982.92730072862</v>
      </c>
      <c r="D2243">
        <v>7664.470215</v>
      </c>
      <c r="E2243">
        <v>4.84555994681664</v>
      </c>
    </row>
    <row r="2244" spans="1:5">
      <c r="A2244" t="s">
        <v>2247</v>
      </c>
      <c r="B2244">
        <v>6300000</v>
      </c>
      <c r="C2244">
        <v>3980.38747454706</v>
      </c>
      <c r="D2244">
        <v>7733.220215</v>
      </c>
      <c r="E2244">
        <v>4.88590680661907</v>
      </c>
    </row>
    <row r="2245" spans="1:5">
      <c r="A2245" t="s">
        <v>2248</v>
      </c>
      <c r="B2245">
        <v>6300000</v>
      </c>
      <c r="C2245">
        <v>3977.86398536181</v>
      </c>
      <c r="D2245">
        <v>7707.430176</v>
      </c>
      <c r="E2245">
        <v>4.86652522488909</v>
      </c>
    </row>
    <row r="2246" spans="1:5">
      <c r="A2246" t="s">
        <v>2249</v>
      </c>
      <c r="B2246">
        <v>6300000</v>
      </c>
      <c r="C2246">
        <v>3975.34177305749</v>
      </c>
      <c r="D2246">
        <v>7464.990234</v>
      </c>
      <c r="E2246">
        <v>4.71045833534704</v>
      </c>
    </row>
    <row r="2247" spans="1:5">
      <c r="A2247" t="s">
        <v>2250</v>
      </c>
      <c r="B2247">
        <v>6300000</v>
      </c>
      <c r="C2247">
        <v>3972.84781799939</v>
      </c>
      <c r="D2247">
        <v>7575.02002</v>
      </c>
      <c r="E2247">
        <v>4.7768891678982</v>
      </c>
    </row>
    <row r="2248" spans="1:5">
      <c r="A2248" t="s">
        <v>2251</v>
      </c>
      <c r="B2248">
        <v>6300000</v>
      </c>
      <c r="C2248">
        <v>3970.39518361607</v>
      </c>
      <c r="D2248">
        <v>7566.029785</v>
      </c>
      <c r="E2248">
        <v>4.7682743202317</v>
      </c>
    </row>
    <row r="2249" spans="1:5">
      <c r="A2249" t="s">
        <v>2252</v>
      </c>
      <c r="B2249">
        <v>6300000</v>
      </c>
      <c r="C2249">
        <v>3967.93419411873</v>
      </c>
      <c r="D2249">
        <v>7587.899902</v>
      </c>
      <c r="E2249">
        <v>4.77909325122159</v>
      </c>
    </row>
    <row r="2250" spans="1:5">
      <c r="A2250" t="s">
        <v>2253</v>
      </c>
      <c r="B2250">
        <v>6300000</v>
      </c>
      <c r="C2250">
        <v>3965.46262973669</v>
      </c>
      <c r="D2250">
        <v>7702.310059</v>
      </c>
      <c r="E2250">
        <v>4.84813058755707</v>
      </c>
    </row>
    <row r="2251" spans="1:5">
      <c r="A2251" t="s">
        <v>2254</v>
      </c>
      <c r="B2251">
        <v>6300000</v>
      </c>
      <c r="C2251">
        <v>3962.98019894494</v>
      </c>
      <c r="D2251">
        <v>7691</v>
      </c>
      <c r="E2251">
        <v>4.83798106509294</v>
      </c>
    </row>
    <row r="2252" spans="1:5">
      <c r="A2252" t="s">
        <v>2255</v>
      </c>
      <c r="B2252">
        <v>6300000</v>
      </c>
      <c r="C2252">
        <v>3960.52450447979</v>
      </c>
      <c r="D2252">
        <v>7609.509766</v>
      </c>
      <c r="E2252">
        <v>4.7837539516383</v>
      </c>
    </row>
    <row r="2253" spans="1:5">
      <c r="A2253" t="s">
        <v>2256</v>
      </c>
      <c r="B2253">
        <v>6300000</v>
      </c>
      <c r="C2253">
        <v>3958.08151883865</v>
      </c>
      <c r="D2253">
        <v>7719.25</v>
      </c>
      <c r="E2253">
        <v>4.84974932766591</v>
      </c>
    </row>
    <row r="2254" spans="1:5">
      <c r="A2254" t="s">
        <v>2257</v>
      </c>
      <c r="B2254">
        <v>6300000</v>
      </c>
      <c r="C2254">
        <v>3955.65672137622</v>
      </c>
      <c r="D2254">
        <v>7862.540039</v>
      </c>
      <c r="E2254">
        <v>4.93674751624762</v>
      </c>
    </row>
    <row r="2255" spans="1:5">
      <c r="A2255" t="s">
        <v>2258</v>
      </c>
      <c r="B2255">
        <v>6300000</v>
      </c>
      <c r="C2255">
        <v>3953.2792732287</v>
      </c>
      <c r="D2255">
        <v>7852.540039</v>
      </c>
      <c r="E2255">
        <v>4.92750536164717</v>
      </c>
    </row>
    <row r="2256" spans="1:5">
      <c r="A2256" t="s">
        <v>2259</v>
      </c>
      <c r="B2256">
        <v>6300000</v>
      </c>
      <c r="C2256">
        <v>3950.89683239644</v>
      </c>
      <c r="D2256">
        <v>7832.399902</v>
      </c>
      <c r="E2256">
        <v>4.91190539093238</v>
      </c>
    </row>
    <row r="2257" spans="1:5">
      <c r="A2257" t="s">
        <v>2260</v>
      </c>
      <c r="B2257">
        <v>6300000</v>
      </c>
      <c r="C2257">
        <v>3948.5353350215</v>
      </c>
      <c r="D2257">
        <v>7814.740234</v>
      </c>
      <c r="E2257">
        <v>4.89790126158146</v>
      </c>
    </row>
    <row r="2258" spans="1:5">
      <c r="A2258" t="s">
        <v>2261</v>
      </c>
      <c r="B2258">
        <v>6300000</v>
      </c>
      <c r="C2258">
        <v>3946.15010402022</v>
      </c>
      <c r="D2258">
        <v>7887.580078</v>
      </c>
      <c r="E2258">
        <v>4.94056745162976</v>
      </c>
    </row>
    <row r="2259" spans="1:5">
      <c r="A2259" t="s">
        <v>2262</v>
      </c>
      <c r="B2259">
        <v>6300000</v>
      </c>
      <c r="C2259">
        <v>3943.72332457883</v>
      </c>
      <c r="D2259">
        <v>7917.339844</v>
      </c>
      <c r="E2259">
        <v>4.95615838276193</v>
      </c>
    </row>
    <row r="2260" spans="1:5">
      <c r="A2260" t="s">
        <v>2263</v>
      </c>
      <c r="B2260">
        <v>6300000</v>
      </c>
      <c r="C2260">
        <v>3941.29476391252</v>
      </c>
      <c r="D2260">
        <v>7892.950195</v>
      </c>
      <c r="E2260">
        <v>4.93784813894854</v>
      </c>
    </row>
    <row r="2261" spans="1:5">
      <c r="A2261" t="s">
        <v>2264</v>
      </c>
      <c r="B2261">
        <v>6300000</v>
      </c>
      <c r="C2261">
        <v>3938.88138966644</v>
      </c>
      <c r="D2261">
        <v>7852.410156</v>
      </c>
      <c r="E2261">
        <v>4.90947813134859</v>
      </c>
    </row>
    <row r="2262" spans="1:5">
      <c r="A2262" t="s">
        <v>2265</v>
      </c>
      <c r="B2262">
        <v>6300000</v>
      </c>
      <c r="C2262">
        <v>3936.49016453889</v>
      </c>
      <c r="D2262">
        <v>7888.790039</v>
      </c>
      <c r="E2262">
        <v>4.92922926962474</v>
      </c>
    </row>
    <row r="2263" spans="1:5">
      <c r="A2263" t="s">
        <v>2266</v>
      </c>
      <c r="B2263">
        <v>6300000</v>
      </c>
      <c r="C2263">
        <v>3934.12160541802</v>
      </c>
      <c r="D2263">
        <v>7888.560059</v>
      </c>
      <c r="E2263">
        <v>4.92611977202374</v>
      </c>
    </row>
    <row r="2264" spans="1:5">
      <c r="A2264" t="s">
        <v>2267</v>
      </c>
      <c r="B2264">
        <v>6300000</v>
      </c>
      <c r="C2264">
        <v>3931.71569977782</v>
      </c>
      <c r="D2264">
        <v>7901.790039</v>
      </c>
      <c r="E2264">
        <v>4.93136380201338</v>
      </c>
    </row>
    <row r="2265" spans="1:5">
      <c r="A2265" t="s">
        <v>2268</v>
      </c>
      <c r="B2265">
        <v>6300000</v>
      </c>
      <c r="C2265">
        <v>3929.28908370536</v>
      </c>
      <c r="D2265">
        <v>7823.549805</v>
      </c>
      <c r="E2265">
        <v>4.87952203882725</v>
      </c>
    </row>
    <row r="2266" spans="1:5">
      <c r="A2266" t="s">
        <v>2269</v>
      </c>
      <c r="B2266">
        <v>6300000</v>
      </c>
      <c r="C2266">
        <v>3926.89604281629</v>
      </c>
      <c r="D2266">
        <v>7818.609863</v>
      </c>
      <c r="E2266">
        <v>4.87347113195859</v>
      </c>
    </row>
    <row r="2267" spans="1:5">
      <c r="A2267" t="s">
        <v>2270</v>
      </c>
      <c r="B2267">
        <v>6300000</v>
      </c>
      <c r="C2267">
        <v>3924.51005360936</v>
      </c>
      <c r="D2267">
        <v>7710.040039</v>
      </c>
      <c r="E2267">
        <v>4.80287772171209</v>
      </c>
    </row>
    <row r="2268" spans="1:5">
      <c r="A2268" t="s">
        <v>2271</v>
      </c>
      <c r="B2268">
        <v>6300000</v>
      </c>
      <c r="C2268">
        <v>3922.18335573894</v>
      </c>
      <c r="D2268">
        <v>7803.540039</v>
      </c>
      <c r="E2268">
        <v>4.85824045346162</v>
      </c>
    </row>
    <row r="2269" spans="1:5">
      <c r="A2269" t="s">
        <v>2272</v>
      </c>
      <c r="B2269">
        <v>6300000</v>
      </c>
      <c r="C2269">
        <v>3919.83913146234</v>
      </c>
      <c r="D2269">
        <v>7771.990234</v>
      </c>
      <c r="E2269">
        <v>4.83570657913911</v>
      </c>
    </row>
    <row r="2270" spans="1:5">
      <c r="A2270" t="s">
        <v>2273</v>
      </c>
      <c r="B2270">
        <v>6300000</v>
      </c>
      <c r="C2270">
        <v>3917.49181569922</v>
      </c>
      <c r="D2270">
        <v>7681.580078</v>
      </c>
      <c r="E2270">
        <v>4.77659160114336</v>
      </c>
    </row>
    <row r="2271" spans="1:5">
      <c r="A2271" t="s">
        <v>2274</v>
      </c>
      <c r="B2271">
        <v>6300000</v>
      </c>
      <c r="C2271">
        <v>3915.1021535175</v>
      </c>
      <c r="D2271">
        <v>7749.450195</v>
      </c>
      <c r="E2271">
        <v>4.81585542016208</v>
      </c>
    </row>
    <row r="2272" spans="1:5">
      <c r="A2272" t="s">
        <v>2275</v>
      </c>
      <c r="B2272">
        <v>6300000</v>
      </c>
      <c r="C2272">
        <v>3912.69125430664</v>
      </c>
      <c r="D2272">
        <v>7684.140137</v>
      </c>
      <c r="E2272">
        <v>4.77232823982644</v>
      </c>
    </row>
    <row r="2273" spans="1:5">
      <c r="A2273" t="s">
        <v>2276</v>
      </c>
      <c r="B2273">
        <v>6300000</v>
      </c>
      <c r="C2273">
        <v>3910.28041921483</v>
      </c>
      <c r="D2273">
        <v>7550.790039</v>
      </c>
      <c r="E2273">
        <v>4.68662006969906</v>
      </c>
    </row>
    <row r="2274" spans="1:5">
      <c r="A2274" t="s">
        <v>2277</v>
      </c>
      <c r="B2274">
        <v>6300000</v>
      </c>
      <c r="C2274">
        <v>3907.85006745281</v>
      </c>
      <c r="D2274">
        <v>7638.390137</v>
      </c>
      <c r="E2274">
        <v>4.73804498604862</v>
      </c>
    </row>
    <row r="2275" spans="1:5">
      <c r="A2275" t="s">
        <v>2278</v>
      </c>
      <c r="B2275">
        <v>6300000</v>
      </c>
      <c r="C2275">
        <v>3905.40962994767</v>
      </c>
      <c r="D2275">
        <v>7754.100098</v>
      </c>
      <c r="E2275">
        <v>4.80681542766784</v>
      </c>
    </row>
    <row r="2276" spans="1:5">
      <c r="A2276" t="s">
        <v>2279</v>
      </c>
      <c r="B2276">
        <v>6300000</v>
      </c>
      <c r="C2276">
        <v>3902.97007875081</v>
      </c>
      <c r="D2276">
        <v>7725.129883</v>
      </c>
      <c r="E2276">
        <v>4.78586520441473</v>
      </c>
    </row>
    <row r="2277" spans="1:5">
      <c r="A2277" t="s">
        <v>2280</v>
      </c>
      <c r="B2277">
        <v>6300000</v>
      </c>
      <c r="C2277">
        <v>3900.5483107648</v>
      </c>
      <c r="D2277">
        <v>7604.27002</v>
      </c>
      <c r="E2277">
        <v>4.70806707636674</v>
      </c>
    </row>
    <row r="2278" spans="1:5">
      <c r="A2278" t="s">
        <v>2281</v>
      </c>
      <c r="B2278">
        <v>6300000</v>
      </c>
      <c r="C2278">
        <v>3898.12370929476</v>
      </c>
      <c r="D2278">
        <v>7690.529785</v>
      </c>
      <c r="E2278">
        <v>4.75851372888032</v>
      </c>
    </row>
    <row r="2279" spans="1:5">
      <c r="A2279" t="s">
        <v>2282</v>
      </c>
      <c r="B2279">
        <v>6300000</v>
      </c>
      <c r="C2279">
        <v>3895.71470168231</v>
      </c>
      <c r="D2279">
        <v>7740.359863</v>
      </c>
      <c r="E2279">
        <v>4.78638630390488</v>
      </c>
    </row>
    <row r="2280" spans="1:5">
      <c r="A2280" t="s">
        <v>2283</v>
      </c>
      <c r="B2280">
        <v>6300000</v>
      </c>
      <c r="C2280">
        <v>3893.29755119771</v>
      </c>
      <c r="D2280">
        <v>7843.879883</v>
      </c>
      <c r="E2280">
        <v>4.8473902127576</v>
      </c>
    </row>
    <row r="2281" spans="1:5">
      <c r="A2281" t="s">
        <v>2284</v>
      </c>
      <c r="B2281">
        <v>6300000</v>
      </c>
      <c r="C2281">
        <v>3890.81209453787</v>
      </c>
      <c r="D2281">
        <v>7842.330078</v>
      </c>
      <c r="E2281">
        <v>4.84333852648262</v>
      </c>
    </row>
    <row r="2282" spans="1:5">
      <c r="A2282" t="s">
        <v>2285</v>
      </c>
      <c r="B2282">
        <v>6300000</v>
      </c>
      <c r="C2282">
        <v>3888.35556149473</v>
      </c>
      <c r="D2282">
        <v>7942.850098</v>
      </c>
      <c r="E2282">
        <v>4.90232148455195</v>
      </c>
    </row>
    <row r="2283" spans="1:5">
      <c r="A2283" t="s">
        <v>2286</v>
      </c>
      <c r="B2283">
        <v>6300000</v>
      </c>
      <c r="C2283">
        <v>3885.86947189826</v>
      </c>
      <c r="D2283">
        <v>7920.209961</v>
      </c>
      <c r="E2283">
        <v>4.8852225553134</v>
      </c>
    </row>
    <row r="2284" spans="1:5">
      <c r="A2284" t="s">
        <v>2287</v>
      </c>
      <c r="B2284">
        <v>6300000</v>
      </c>
      <c r="C2284">
        <v>3883.41415321701</v>
      </c>
      <c r="D2284">
        <v>7942.140137</v>
      </c>
      <c r="E2284">
        <v>4.89565387537439</v>
      </c>
    </row>
    <row r="2285" spans="1:5">
      <c r="A2285" t="s">
        <v>2288</v>
      </c>
      <c r="B2285">
        <v>6300000</v>
      </c>
      <c r="C2285">
        <v>3880.99456307519</v>
      </c>
      <c r="D2285">
        <v>7868.490234</v>
      </c>
      <c r="E2285">
        <v>4.8472329869467</v>
      </c>
    </row>
    <row r="2286" spans="1:5">
      <c r="A2286" t="s">
        <v>2289</v>
      </c>
      <c r="B2286">
        <v>6300000</v>
      </c>
      <c r="C2286">
        <v>3878.62346350185</v>
      </c>
      <c r="D2286">
        <v>7940.330078</v>
      </c>
      <c r="E2286">
        <v>4.88850008706036</v>
      </c>
    </row>
    <row r="2287" spans="1:5">
      <c r="A2287" t="s">
        <v>2290</v>
      </c>
      <c r="B2287">
        <v>6300000</v>
      </c>
      <c r="C2287">
        <v>3876.24846503657</v>
      </c>
      <c r="D2287">
        <v>7874.620117</v>
      </c>
      <c r="E2287">
        <v>4.84507684782022</v>
      </c>
    </row>
    <row r="2288" spans="1:5">
      <c r="A2288" t="s">
        <v>2291</v>
      </c>
      <c r="B2288">
        <v>6300000</v>
      </c>
      <c r="C2288">
        <v>3873.87457988928</v>
      </c>
      <c r="D2288">
        <v>7889.470215</v>
      </c>
      <c r="E2288">
        <v>4.85124097058446</v>
      </c>
    </row>
    <row r="2289" spans="1:5">
      <c r="A2289" t="s">
        <v>2292</v>
      </c>
      <c r="B2289">
        <v>6300000</v>
      </c>
      <c r="C2289">
        <v>3871.49380846931</v>
      </c>
      <c r="D2289">
        <v>7966.720215</v>
      </c>
      <c r="E2289">
        <v>4.89573142637774</v>
      </c>
    </row>
    <row r="2290" spans="1:5">
      <c r="A2290" t="s">
        <v>2293</v>
      </c>
      <c r="B2290">
        <v>6300000</v>
      </c>
      <c r="C2290">
        <v>3869.09948690657</v>
      </c>
      <c r="D2290">
        <v>8029.220215</v>
      </c>
      <c r="E2290">
        <v>4.93108758954228</v>
      </c>
    </row>
    <row r="2291" spans="1:5">
      <c r="A2291" t="s">
        <v>2294</v>
      </c>
      <c r="B2291">
        <v>6300000</v>
      </c>
      <c r="C2291">
        <v>3866.71146918819</v>
      </c>
      <c r="D2291">
        <v>8110.669922</v>
      </c>
      <c r="E2291">
        <v>4.97803498574557</v>
      </c>
    </row>
    <row r="2292" spans="1:5">
      <c r="A2292" t="s">
        <v>2295</v>
      </c>
      <c r="B2292">
        <v>6300000</v>
      </c>
      <c r="C2292">
        <v>3864.35786075264</v>
      </c>
      <c r="D2292">
        <v>8047.509766</v>
      </c>
      <c r="E2292">
        <v>4.9362631148771</v>
      </c>
    </row>
    <row r="2293" spans="1:5">
      <c r="A2293" t="s">
        <v>2296</v>
      </c>
      <c r="B2293">
        <v>6300000</v>
      </c>
      <c r="C2293">
        <v>3862.00067158086</v>
      </c>
      <c r="D2293">
        <v>8083.109863</v>
      </c>
      <c r="E2293">
        <v>4.95507551101077</v>
      </c>
    </row>
    <row r="2294" spans="1:5">
      <c r="A2294" t="s">
        <v>2297</v>
      </c>
      <c r="B2294">
        <v>6300000</v>
      </c>
      <c r="C2294">
        <v>3859.62763205318</v>
      </c>
      <c r="D2294">
        <v>8083.830078</v>
      </c>
      <c r="E2294">
        <v>4.9524720542653</v>
      </c>
    </row>
    <row r="2295" spans="1:5">
      <c r="A2295" t="s">
        <v>2298</v>
      </c>
      <c r="B2295">
        <v>6300000</v>
      </c>
      <c r="C2295">
        <v>3857.24375040204</v>
      </c>
      <c r="D2295">
        <v>8161.169922</v>
      </c>
      <c r="E2295">
        <v>4.99676534565137</v>
      </c>
    </row>
    <row r="2296" spans="1:5">
      <c r="A2296" t="s">
        <v>2299</v>
      </c>
      <c r="B2296">
        <v>6300000</v>
      </c>
      <c r="C2296">
        <v>3854.85674568554</v>
      </c>
      <c r="D2296">
        <v>8210.660156</v>
      </c>
      <c r="E2296">
        <v>5.02395534744256</v>
      </c>
    </row>
    <row r="2297" spans="1:5">
      <c r="A2297" t="s">
        <v>2300</v>
      </c>
      <c r="B2297">
        <v>6300000</v>
      </c>
      <c r="C2297">
        <v>3852.5022489645</v>
      </c>
      <c r="D2297">
        <v>8210.179688</v>
      </c>
      <c r="E2297">
        <v>5.02059297022582</v>
      </c>
    </row>
    <row r="2298" spans="1:5">
      <c r="A2298" t="s">
        <v>2301</v>
      </c>
      <c r="B2298">
        <v>6300000</v>
      </c>
      <c r="C2298">
        <v>3850.15868727944</v>
      </c>
      <c r="D2298">
        <v>8196.030273</v>
      </c>
      <c r="E2298">
        <v>5.00889161218987</v>
      </c>
    </row>
    <row r="2299" spans="1:5">
      <c r="A2299" t="s">
        <v>2302</v>
      </c>
      <c r="B2299">
        <v>6300000</v>
      </c>
      <c r="C2299">
        <v>3847.85257011401</v>
      </c>
      <c r="D2299">
        <v>8219.650391</v>
      </c>
      <c r="E2299">
        <v>5.02031791784888</v>
      </c>
    </row>
    <row r="2300" spans="1:5">
      <c r="A2300" t="s">
        <v>2303</v>
      </c>
      <c r="B2300">
        <v>6300000</v>
      </c>
      <c r="C2300">
        <v>3845.55321531422</v>
      </c>
      <c r="D2300">
        <v>8255.889648</v>
      </c>
      <c r="E2300">
        <v>5.03943856843584</v>
      </c>
    </row>
    <row r="2301" spans="1:5">
      <c r="A2301" t="s">
        <v>2304</v>
      </c>
      <c r="B2301">
        <v>6300000</v>
      </c>
      <c r="C2301">
        <v>3843.23567344027</v>
      </c>
      <c r="D2301">
        <v>8241.910156</v>
      </c>
      <c r="E2301">
        <v>5.02787351251251</v>
      </c>
    </row>
    <row r="2302" spans="1:5">
      <c r="A2302" t="s">
        <v>2305</v>
      </c>
      <c r="B2302">
        <v>6300000</v>
      </c>
      <c r="C2302">
        <v>3840.91147865077</v>
      </c>
      <c r="D2302">
        <v>8263.790039</v>
      </c>
      <c r="E2302">
        <v>5.03817238380238</v>
      </c>
    </row>
    <row r="2303" spans="1:5">
      <c r="A2303" t="s">
        <v>2306</v>
      </c>
      <c r="B2303">
        <v>6300000</v>
      </c>
      <c r="C2303">
        <v>3838.58252900397</v>
      </c>
      <c r="D2303">
        <v>8259.80957</v>
      </c>
      <c r="E2303">
        <v>5.03269217592092</v>
      </c>
    </row>
    <row r="2304" spans="1:5">
      <c r="A2304" t="s">
        <v>2307</v>
      </c>
      <c r="B2304">
        <v>6300000</v>
      </c>
      <c r="C2304">
        <v>3836.21268892947</v>
      </c>
      <c r="D2304">
        <v>8257.830078</v>
      </c>
      <c r="E2304">
        <v>5.02837976638842</v>
      </c>
    </row>
    <row r="2305" spans="1:5">
      <c r="A2305" t="s">
        <v>2308</v>
      </c>
      <c r="B2305">
        <v>6300000</v>
      </c>
      <c r="C2305">
        <v>3833.83497306599</v>
      </c>
      <c r="D2305">
        <v>8315.519531</v>
      </c>
      <c r="E2305">
        <v>5.06036977732716</v>
      </c>
    </row>
    <row r="2306" spans="1:5">
      <c r="A2306" t="s">
        <v>2309</v>
      </c>
      <c r="B2306">
        <v>6300000</v>
      </c>
      <c r="C2306">
        <v>3831.5008810397</v>
      </c>
      <c r="D2306">
        <v>8328.480469</v>
      </c>
      <c r="E2306">
        <v>5.06517146899928</v>
      </c>
    </row>
    <row r="2307" spans="1:5">
      <c r="A2307" t="s">
        <v>2310</v>
      </c>
      <c r="B2307">
        <v>6300000</v>
      </c>
      <c r="C2307">
        <v>3829.17189144252</v>
      </c>
      <c r="D2307">
        <v>8338.740234</v>
      </c>
      <c r="E2307">
        <v>5.06832852604344</v>
      </c>
    </row>
    <row r="2308" spans="1:5">
      <c r="A2308" t="s">
        <v>2311</v>
      </c>
      <c r="B2308">
        <v>6300000</v>
      </c>
      <c r="C2308">
        <v>3826.82948719733</v>
      </c>
      <c r="D2308">
        <v>8283.75</v>
      </c>
      <c r="E2308">
        <v>5.03182520072554</v>
      </c>
    </row>
    <row r="2309" spans="1:5">
      <c r="A2309" t="s">
        <v>2312</v>
      </c>
      <c r="B2309">
        <v>6300000</v>
      </c>
      <c r="C2309">
        <v>3824.47972767455</v>
      </c>
      <c r="D2309">
        <v>8265.620117</v>
      </c>
      <c r="E2309">
        <v>5.01772961494055</v>
      </c>
    </row>
    <row r="2310" spans="1:5">
      <c r="A2310" t="s">
        <v>2313</v>
      </c>
      <c r="B2310">
        <v>6300000</v>
      </c>
      <c r="C2310">
        <v>3822.17452743838</v>
      </c>
      <c r="D2310">
        <v>8272.049805</v>
      </c>
      <c r="E2310">
        <v>5.0186060403766</v>
      </c>
    </row>
    <row r="2311" spans="1:5">
      <c r="A2311" t="s">
        <v>2314</v>
      </c>
      <c r="B2311">
        <v>6300000</v>
      </c>
      <c r="C2311">
        <v>3819.86693522533</v>
      </c>
      <c r="D2311">
        <v>8371.929688</v>
      </c>
      <c r="E2311">
        <v>5.07613609511468</v>
      </c>
    </row>
    <row r="2312" spans="1:5">
      <c r="A2312" t="s">
        <v>2315</v>
      </c>
      <c r="B2312">
        <v>6300000</v>
      </c>
      <c r="C2312">
        <v>3817.56343182184</v>
      </c>
      <c r="D2312">
        <v>8385.75</v>
      </c>
      <c r="E2312">
        <v>5.08144961085715</v>
      </c>
    </row>
    <row r="2313" spans="1:5">
      <c r="A2313" t="s">
        <v>2316</v>
      </c>
      <c r="B2313">
        <v>6300000</v>
      </c>
      <c r="C2313">
        <v>3815.24947337635</v>
      </c>
      <c r="D2313">
        <v>8444.709961</v>
      </c>
      <c r="E2313">
        <v>5.11407543357481</v>
      </c>
    </row>
    <row r="2314" spans="1:5">
      <c r="A2314" t="s">
        <v>2317</v>
      </c>
      <c r="B2314">
        <v>6300000</v>
      </c>
      <c r="C2314">
        <v>3812.9432367838</v>
      </c>
      <c r="D2314">
        <v>8403.679688</v>
      </c>
      <c r="E2314">
        <v>5.08615136991381</v>
      </c>
    </row>
    <row r="2315" spans="1:5">
      <c r="A2315" t="s">
        <v>2318</v>
      </c>
      <c r="B2315">
        <v>6300000</v>
      </c>
      <c r="C2315">
        <v>3810.61891718003</v>
      </c>
      <c r="D2315">
        <v>8309.259766</v>
      </c>
      <c r="E2315">
        <v>5.02594007175913</v>
      </c>
    </row>
    <row r="2316" spans="1:5">
      <c r="A2316" t="s">
        <v>2319</v>
      </c>
      <c r="B2316">
        <v>6300000</v>
      </c>
      <c r="C2316">
        <v>3808.22625999969</v>
      </c>
      <c r="D2316">
        <v>8254.740234</v>
      </c>
      <c r="E2316">
        <v>4.98982833787219</v>
      </c>
    </row>
    <row r="2317" spans="1:5">
      <c r="A2317" t="s">
        <v>2320</v>
      </c>
      <c r="B2317">
        <v>6300000</v>
      </c>
      <c r="C2317">
        <v>3805.82958906727</v>
      </c>
      <c r="D2317">
        <v>8296.530273</v>
      </c>
      <c r="E2317">
        <v>5.01193339675806</v>
      </c>
    </row>
    <row r="2318" spans="1:5">
      <c r="A2318" t="s">
        <v>2321</v>
      </c>
      <c r="B2318">
        <v>6300000</v>
      </c>
      <c r="C2318">
        <v>3803.45741263633</v>
      </c>
      <c r="D2318">
        <v>8308.400391</v>
      </c>
      <c r="E2318">
        <v>5.01597572290469</v>
      </c>
    </row>
    <row r="2319" spans="1:5">
      <c r="A2319" t="s">
        <v>2322</v>
      </c>
      <c r="B2319">
        <v>6300000</v>
      </c>
      <c r="C2319">
        <v>3801.10142194168</v>
      </c>
      <c r="D2319">
        <v>8397.370117</v>
      </c>
      <c r="E2319">
        <v>5.06654849084115</v>
      </c>
    </row>
    <row r="2320" spans="1:5">
      <c r="A2320" t="s">
        <v>2323</v>
      </c>
      <c r="B2320">
        <v>6300000</v>
      </c>
      <c r="C2320">
        <v>3798.77611675517</v>
      </c>
      <c r="D2320">
        <v>8362.740234</v>
      </c>
      <c r="E2320">
        <v>5.04256791611853</v>
      </c>
    </row>
    <row r="2321" spans="1:5">
      <c r="A2321" t="s">
        <v>2324</v>
      </c>
      <c r="B2321">
        <v>6300000</v>
      </c>
      <c r="C2321">
        <v>3796.42546114347</v>
      </c>
      <c r="D2321">
        <v>8354.290039</v>
      </c>
      <c r="E2321">
        <v>5.03435546251379</v>
      </c>
    </row>
    <row r="2322" spans="1:5">
      <c r="A2322" t="s">
        <v>2325</v>
      </c>
      <c r="B2322">
        <v>6300000</v>
      </c>
      <c r="C2322">
        <v>3794.03044908951</v>
      </c>
      <c r="D2322">
        <v>8402.610352</v>
      </c>
      <c r="E2322">
        <v>5.06027929005122</v>
      </c>
    </row>
    <row r="2323" spans="1:5">
      <c r="A2323" t="s">
        <v>2326</v>
      </c>
      <c r="B2323">
        <v>6300000</v>
      </c>
      <c r="C2323">
        <v>3791.66214508589</v>
      </c>
      <c r="D2323">
        <v>8466.889648</v>
      </c>
      <c r="E2323">
        <v>5.09580713729225</v>
      </c>
    </row>
    <row r="2324" spans="1:5">
      <c r="A2324" t="s">
        <v>2327</v>
      </c>
      <c r="B2324">
        <v>6300000</v>
      </c>
      <c r="C2324">
        <v>3789.29707567675</v>
      </c>
      <c r="D2324">
        <v>8487.709961</v>
      </c>
      <c r="E2324">
        <v>5.10515151339837</v>
      </c>
    </row>
    <row r="2325" spans="1:5">
      <c r="A2325" t="s">
        <v>2328</v>
      </c>
      <c r="B2325">
        <v>6300000</v>
      </c>
      <c r="C2325">
        <v>3786.91476814873</v>
      </c>
      <c r="D2325">
        <v>8570.330078</v>
      </c>
      <c r="E2325">
        <v>5.15160468893452</v>
      </c>
    </row>
    <row r="2326" spans="1:5">
      <c r="A2326" t="s">
        <v>2329</v>
      </c>
      <c r="B2326">
        <v>6300000</v>
      </c>
      <c r="C2326">
        <v>3784.50460201161</v>
      </c>
      <c r="D2326">
        <v>8575.700195</v>
      </c>
      <c r="E2326">
        <v>5.1515518814999</v>
      </c>
    </row>
    <row r="2327" spans="1:5">
      <c r="A2327" t="s">
        <v>2330</v>
      </c>
      <c r="B2327">
        <v>6300000</v>
      </c>
      <c r="C2327">
        <v>3782.03254882336</v>
      </c>
      <c r="D2327">
        <v>8580.620117</v>
      </c>
      <c r="E2327">
        <v>5.1511404081877</v>
      </c>
    </row>
    <row r="2328" spans="1:5">
      <c r="A2328" t="s">
        <v>2331</v>
      </c>
      <c r="B2328">
        <v>6300000</v>
      </c>
      <c r="C2328">
        <v>3779.57594900148</v>
      </c>
      <c r="D2328">
        <v>8641.290039</v>
      </c>
      <c r="E2328">
        <v>5.18419238091277</v>
      </c>
    </row>
    <row r="2329" spans="1:5">
      <c r="A2329" t="s">
        <v>2332</v>
      </c>
      <c r="B2329">
        <v>6300000</v>
      </c>
      <c r="C2329">
        <v>3777.12018514832</v>
      </c>
      <c r="D2329">
        <v>8678.490234</v>
      </c>
      <c r="E2329">
        <v>5.20312708562762</v>
      </c>
    </row>
    <row r="2330" spans="1:5">
      <c r="A2330" t="s">
        <v>2333</v>
      </c>
      <c r="B2330">
        <v>6300000</v>
      </c>
      <c r="C2330">
        <v>3774.65496717228</v>
      </c>
      <c r="D2330">
        <v>8696.009766</v>
      </c>
      <c r="E2330">
        <v>5.21022800917628</v>
      </c>
    </row>
    <row r="2331" spans="1:5">
      <c r="A2331" t="s">
        <v>2334</v>
      </c>
      <c r="B2331">
        <v>6300000</v>
      </c>
      <c r="C2331">
        <v>3772.21666226377</v>
      </c>
      <c r="D2331">
        <v>8699.509766</v>
      </c>
      <c r="E2331">
        <v>5.2089580464812</v>
      </c>
    </row>
    <row r="2332" spans="1:5">
      <c r="A2332" t="s">
        <v>2335</v>
      </c>
      <c r="B2332">
        <v>6300000</v>
      </c>
      <c r="C2332">
        <v>3769.79160626715</v>
      </c>
      <c r="D2332">
        <v>8778.30957</v>
      </c>
      <c r="E2332">
        <v>5.2527615451112</v>
      </c>
    </row>
    <row r="2333" spans="1:5">
      <c r="A2333" t="s">
        <v>2336</v>
      </c>
      <c r="B2333">
        <v>6300000</v>
      </c>
      <c r="C2333">
        <v>3767.35456814853</v>
      </c>
      <c r="D2333">
        <v>8770.980469</v>
      </c>
      <c r="E2333">
        <v>5.24498306936964</v>
      </c>
    </row>
    <row r="2334" spans="1:5">
      <c r="A2334" t="s">
        <v>2337</v>
      </c>
      <c r="B2334">
        <v>6300000</v>
      </c>
      <c r="C2334">
        <v>3764.90723637955</v>
      </c>
      <c r="D2334">
        <v>8709.730469</v>
      </c>
      <c r="E2334">
        <v>5.20497258248469</v>
      </c>
    </row>
    <row r="2335" spans="1:5">
      <c r="A2335" t="s">
        <v>2338</v>
      </c>
      <c r="B2335">
        <v>6300000</v>
      </c>
      <c r="C2335">
        <v>3762.46195208896</v>
      </c>
      <c r="D2335">
        <v>8733.070313</v>
      </c>
      <c r="E2335">
        <v>5.2155309170762</v>
      </c>
    </row>
    <row r="2336" spans="1:5">
      <c r="A2336" t="s">
        <v>2339</v>
      </c>
      <c r="B2336">
        <v>6300000</v>
      </c>
      <c r="C2336">
        <v>3760.06263323527</v>
      </c>
      <c r="D2336">
        <v>8872.219727</v>
      </c>
      <c r="E2336">
        <v>5.29525426497549</v>
      </c>
    </row>
    <row r="2337" spans="1:5">
      <c r="A2337" t="s">
        <v>2340</v>
      </c>
      <c r="B2337">
        <v>6300000</v>
      </c>
      <c r="C2337">
        <v>3757.67409390034</v>
      </c>
      <c r="D2337">
        <v>8793.900391</v>
      </c>
      <c r="E2337">
        <v>5.2451764577144</v>
      </c>
    </row>
    <row r="2338" spans="1:5">
      <c r="A2338" t="s">
        <v>2341</v>
      </c>
      <c r="B2338">
        <v>6300000</v>
      </c>
      <c r="C2338">
        <v>3755.29497594211</v>
      </c>
      <c r="D2338">
        <v>8848.519531</v>
      </c>
      <c r="E2338">
        <v>5.27441284750634</v>
      </c>
    </row>
    <row r="2339" spans="1:5">
      <c r="A2339" t="s">
        <v>2342</v>
      </c>
      <c r="B2339">
        <v>6300000</v>
      </c>
      <c r="C2339">
        <v>3752.93292545876</v>
      </c>
      <c r="D2339">
        <v>8846.450195</v>
      </c>
      <c r="E2339">
        <v>5.269862573055</v>
      </c>
    </row>
    <row r="2340" spans="1:5">
      <c r="A2340" t="s">
        <v>2343</v>
      </c>
      <c r="B2340">
        <v>6300000</v>
      </c>
      <c r="C2340">
        <v>3750.54758915701</v>
      </c>
      <c r="D2340">
        <v>8912.370117</v>
      </c>
      <c r="E2340">
        <v>5.30575686603005</v>
      </c>
    </row>
    <row r="2341" spans="1:5">
      <c r="A2341" t="s">
        <v>2344</v>
      </c>
      <c r="B2341">
        <v>6300000</v>
      </c>
      <c r="C2341">
        <v>3748.19861777866</v>
      </c>
      <c r="D2341">
        <v>8989.629883</v>
      </c>
      <c r="E2341">
        <v>5.34839973044481</v>
      </c>
    </row>
    <row r="2342" spans="1:5">
      <c r="A2342" t="s">
        <v>2345</v>
      </c>
      <c r="B2342">
        <v>6300000</v>
      </c>
      <c r="C2342">
        <v>3745.83626261629</v>
      </c>
      <c r="D2342">
        <v>8966.639648</v>
      </c>
      <c r="E2342">
        <v>5.33135935671292</v>
      </c>
    </row>
    <row r="2343" spans="1:5">
      <c r="A2343" t="s">
        <v>2346</v>
      </c>
      <c r="B2343">
        <v>6300000</v>
      </c>
      <c r="C2343">
        <v>3743.43522430184</v>
      </c>
      <c r="D2343">
        <v>9070.650391</v>
      </c>
      <c r="E2343">
        <v>5.38974479063439</v>
      </c>
    </row>
    <row r="2344" spans="1:5">
      <c r="A2344" t="s">
        <v>2347</v>
      </c>
      <c r="B2344">
        <v>6300000</v>
      </c>
      <c r="C2344">
        <v>3741.04328052628</v>
      </c>
      <c r="D2344">
        <v>9033.419922</v>
      </c>
      <c r="E2344">
        <v>5.3641928411699</v>
      </c>
    </row>
    <row r="2345" spans="1:5">
      <c r="A2345" t="s">
        <v>2348</v>
      </c>
      <c r="B2345">
        <v>6300000</v>
      </c>
      <c r="C2345">
        <v>3738.64154394177</v>
      </c>
      <c r="D2345">
        <v>9035.669922</v>
      </c>
      <c r="E2345">
        <v>5.36208427741815</v>
      </c>
    </row>
    <row r="2346" spans="1:5">
      <c r="A2346" t="s">
        <v>2349</v>
      </c>
      <c r="B2346">
        <v>6300000</v>
      </c>
      <c r="C2346">
        <v>3736.26211455195</v>
      </c>
      <c r="D2346">
        <v>9125</v>
      </c>
      <c r="E2346">
        <v>5.41164949131532</v>
      </c>
    </row>
    <row r="2347" spans="1:5">
      <c r="A2347" t="s">
        <v>2350</v>
      </c>
      <c r="B2347">
        <v>6300000</v>
      </c>
      <c r="C2347">
        <v>3733.89357308855</v>
      </c>
      <c r="D2347">
        <v>9173.730469</v>
      </c>
      <c r="E2347">
        <v>5.43710051419773</v>
      </c>
    </row>
    <row r="2348" spans="1:5">
      <c r="A2348" t="s">
        <v>2351</v>
      </c>
      <c r="B2348">
        <v>6300000</v>
      </c>
      <c r="C2348">
        <v>3731.54901378087</v>
      </c>
      <c r="D2348">
        <v>9166.629883</v>
      </c>
      <c r="E2348">
        <v>5.42948074596871</v>
      </c>
    </row>
    <row r="2349" spans="1:5">
      <c r="A2349" t="s">
        <v>2352</v>
      </c>
      <c r="B2349">
        <v>6300000</v>
      </c>
      <c r="C2349">
        <v>3729.20170624473</v>
      </c>
      <c r="D2349">
        <v>9188.580078</v>
      </c>
      <c r="E2349">
        <v>5.43905849283238</v>
      </c>
    </row>
    <row r="2350" spans="1:5">
      <c r="A2350" t="s">
        <v>2353</v>
      </c>
      <c r="B2350">
        <v>6300000</v>
      </c>
      <c r="C2350">
        <v>3726.85546485113</v>
      </c>
      <c r="D2350">
        <v>9216.980469</v>
      </c>
      <c r="E2350">
        <v>5.45243714766965</v>
      </c>
    </row>
    <row r="2351" spans="1:5">
      <c r="A2351" t="s">
        <v>2354</v>
      </c>
      <c r="B2351">
        <v>6300000</v>
      </c>
      <c r="C2351">
        <v>3724.52778803218</v>
      </c>
      <c r="D2351">
        <v>9141.469727</v>
      </c>
      <c r="E2351">
        <v>5.40439016216928</v>
      </c>
    </row>
    <row r="2352" spans="1:5">
      <c r="A2352" t="s">
        <v>2355</v>
      </c>
      <c r="B2352">
        <v>6300000</v>
      </c>
      <c r="C2352">
        <v>3722.21967687745</v>
      </c>
      <c r="D2352">
        <v>8952.179688</v>
      </c>
      <c r="E2352">
        <v>5.28920307708194</v>
      </c>
    </row>
    <row r="2353" spans="1:5">
      <c r="A2353" t="s">
        <v>2356</v>
      </c>
      <c r="B2353">
        <v>6300000</v>
      </c>
      <c r="C2353">
        <v>3719.93266731358</v>
      </c>
      <c r="D2353">
        <v>9090.929688</v>
      </c>
      <c r="E2353">
        <v>5.36788036867334</v>
      </c>
    </row>
    <row r="2354" spans="1:5">
      <c r="A2354" t="s">
        <v>2357</v>
      </c>
      <c r="B2354">
        <v>6300000</v>
      </c>
      <c r="C2354">
        <v>3717.6575123247</v>
      </c>
      <c r="D2354">
        <v>9101.610352</v>
      </c>
      <c r="E2354">
        <v>5.37090001577223</v>
      </c>
    </row>
    <row r="2355" spans="1:5">
      <c r="A2355" t="s">
        <v>2358</v>
      </c>
      <c r="B2355">
        <v>6300000</v>
      </c>
      <c r="C2355">
        <v>3715.37406506067</v>
      </c>
      <c r="D2355">
        <v>9136.089844</v>
      </c>
      <c r="E2355">
        <v>5.38793512102569</v>
      </c>
    </row>
    <row r="2356" spans="1:5">
      <c r="A2356" t="s">
        <v>2359</v>
      </c>
      <c r="B2356">
        <v>6300000</v>
      </c>
      <c r="C2356">
        <v>3713.04526982064</v>
      </c>
      <c r="D2356">
        <v>8991.509766</v>
      </c>
      <c r="E2356">
        <v>5.29934647701467</v>
      </c>
    </row>
    <row r="2357" spans="1:5">
      <c r="A2357" t="s">
        <v>2360</v>
      </c>
      <c r="B2357">
        <v>6300000</v>
      </c>
      <c r="C2357">
        <v>3710.72865326308</v>
      </c>
      <c r="D2357">
        <v>9126.230469</v>
      </c>
      <c r="E2357">
        <v>5.37539125358743</v>
      </c>
    </row>
    <row r="2358" spans="1:5">
      <c r="A2358" t="s">
        <v>2361</v>
      </c>
      <c r="B2358">
        <v>6300000</v>
      </c>
      <c r="C2358">
        <v>3708.42043259262</v>
      </c>
      <c r="D2358">
        <v>9334.05957</v>
      </c>
      <c r="E2358">
        <v>5.49438368705153</v>
      </c>
    </row>
    <row r="2359" spans="1:5">
      <c r="A2359" t="s">
        <v>2362</v>
      </c>
      <c r="B2359">
        <v>6300000</v>
      </c>
      <c r="C2359">
        <v>3706.09370722554</v>
      </c>
      <c r="D2359">
        <v>9367.480469</v>
      </c>
      <c r="E2359">
        <v>5.51059689186017</v>
      </c>
    </row>
    <row r="2360" spans="1:5">
      <c r="A2360" t="s">
        <v>2363</v>
      </c>
      <c r="B2360">
        <v>6300000</v>
      </c>
      <c r="C2360">
        <v>3703.74043491619</v>
      </c>
      <c r="D2360">
        <v>9445.919922</v>
      </c>
      <c r="E2360">
        <v>5.55321199366537</v>
      </c>
    </row>
    <row r="2361" spans="1:5">
      <c r="A2361" t="s">
        <v>2364</v>
      </c>
      <c r="B2361">
        <v>6300000</v>
      </c>
      <c r="C2361">
        <v>3701.39062567099</v>
      </c>
      <c r="D2361">
        <v>9401.099609</v>
      </c>
      <c r="E2361">
        <v>5.52335586726219</v>
      </c>
    </row>
    <row r="2362" spans="1:5">
      <c r="A2362" t="s">
        <v>2365</v>
      </c>
      <c r="B2362">
        <v>6300000</v>
      </c>
      <c r="C2362">
        <v>3699.00763815617</v>
      </c>
      <c r="D2362">
        <v>9516.839844</v>
      </c>
      <c r="E2362">
        <v>5.58775607524841</v>
      </c>
    </row>
    <row r="2363" spans="1:5">
      <c r="A2363" t="s">
        <v>2366</v>
      </c>
      <c r="B2363">
        <v>6300000</v>
      </c>
      <c r="C2363">
        <v>3696.64558942202</v>
      </c>
      <c r="D2363">
        <v>9517.860352</v>
      </c>
      <c r="E2363">
        <v>5.58478674459612</v>
      </c>
    </row>
    <row r="2364" spans="1:5">
      <c r="A2364" t="s">
        <v>2367</v>
      </c>
      <c r="B2364">
        <v>6300000</v>
      </c>
      <c r="C2364">
        <v>3694.29401474184</v>
      </c>
      <c r="D2364">
        <v>9613.200195</v>
      </c>
      <c r="E2364">
        <v>5.63714094331803</v>
      </c>
    </row>
    <row r="2365" spans="1:5">
      <c r="A2365" t="s">
        <v>2368</v>
      </c>
      <c r="B2365">
        <v>6300000</v>
      </c>
      <c r="C2365">
        <v>3691.96583597917</v>
      </c>
      <c r="D2365">
        <v>9595.700195</v>
      </c>
      <c r="E2365">
        <v>5.62333290352994</v>
      </c>
    </row>
    <row r="2366" spans="1:5">
      <c r="A2366" t="s">
        <v>2369</v>
      </c>
      <c r="B2366">
        <v>6300000</v>
      </c>
      <c r="C2366">
        <v>3689.66701196991</v>
      </c>
      <c r="D2366">
        <v>9623.580078</v>
      </c>
      <c r="E2366">
        <v>5.63615967473768</v>
      </c>
    </row>
    <row r="2367" spans="1:5">
      <c r="A2367" t="s">
        <v>2370</v>
      </c>
      <c r="B2367">
        <v>6300000</v>
      </c>
      <c r="C2367">
        <v>3687.39523144349</v>
      </c>
      <c r="D2367">
        <v>9629.799805</v>
      </c>
      <c r="E2367">
        <v>5.63632982233532</v>
      </c>
    </row>
    <row r="2368" spans="1:5">
      <c r="A2368" t="s">
        <v>2371</v>
      </c>
      <c r="B2368">
        <v>6300000</v>
      </c>
      <c r="C2368">
        <v>3685.12135033395</v>
      </c>
      <c r="D2368">
        <v>9718.730469</v>
      </c>
      <c r="E2368">
        <v>5.68487319832588</v>
      </c>
    </row>
    <row r="2369" spans="1:5">
      <c r="A2369" t="s">
        <v>2372</v>
      </c>
      <c r="B2369">
        <v>6300000</v>
      </c>
      <c r="C2369">
        <v>3682.87495159064</v>
      </c>
      <c r="D2369">
        <v>9627.830078</v>
      </c>
      <c r="E2369">
        <v>5.62826892578367</v>
      </c>
    </row>
    <row r="2370" spans="1:5">
      <c r="A2370" t="s">
        <v>2373</v>
      </c>
      <c r="B2370">
        <v>6300000</v>
      </c>
      <c r="C2370">
        <v>3680.63376634567</v>
      </c>
      <c r="D2370">
        <v>9446.69043</v>
      </c>
      <c r="E2370">
        <v>5.51901710744009</v>
      </c>
    </row>
    <row r="2371" spans="1:5">
      <c r="A2371" t="s">
        <v>2374</v>
      </c>
      <c r="B2371">
        <v>6300000</v>
      </c>
      <c r="C2371">
        <v>3678.41819903939</v>
      </c>
      <c r="D2371">
        <v>9079.629883</v>
      </c>
      <c r="E2371">
        <v>5.30137711145541</v>
      </c>
    </row>
    <row r="2372" spans="1:5">
      <c r="A2372" t="s">
        <v>2375</v>
      </c>
      <c r="B2372">
        <v>6300000</v>
      </c>
      <c r="C2372">
        <v>3676.19608290461</v>
      </c>
      <c r="D2372">
        <v>8834.870117</v>
      </c>
      <c r="E2372">
        <v>5.15535157414069</v>
      </c>
    </row>
    <row r="2373" spans="1:5">
      <c r="A2373" t="s">
        <v>2376</v>
      </c>
      <c r="B2373">
        <v>6300000</v>
      </c>
      <c r="C2373">
        <v>3673.98266131696</v>
      </c>
      <c r="D2373">
        <v>8873.759766</v>
      </c>
      <c r="E2373">
        <v>5.17492690809144</v>
      </c>
    </row>
    <row r="2374" spans="1:5">
      <c r="A2374" t="s">
        <v>2377</v>
      </c>
      <c r="B2374">
        <v>6300000</v>
      </c>
      <c r="C2374">
        <v>3671.7831608785</v>
      </c>
      <c r="D2374">
        <v>8436.669922</v>
      </c>
      <c r="E2374">
        <v>4.91708294499837</v>
      </c>
    </row>
    <row r="2375" spans="1:5">
      <c r="A2375" t="s">
        <v>2378</v>
      </c>
      <c r="B2375">
        <v>6300000</v>
      </c>
      <c r="C2375">
        <v>3669.58075146086</v>
      </c>
      <c r="D2375">
        <v>8461.830078</v>
      </c>
      <c r="E2375">
        <v>4.92878869466052</v>
      </c>
    </row>
    <row r="2376" spans="1:5">
      <c r="A2376" t="s">
        <v>2379</v>
      </c>
      <c r="B2376">
        <v>6300000</v>
      </c>
      <c r="C2376">
        <v>3667.34963636541</v>
      </c>
      <c r="D2376">
        <v>8877.980469</v>
      </c>
      <c r="E2376">
        <v>5.16804102295975</v>
      </c>
    </row>
    <row r="2377" spans="1:5">
      <c r="A2377" t="s">
        <v>2380</v>
      </c>
      <c r="B2377">
        <v>6300000</v>
      </c>
      <c r="C2377">
        <v>3665.10833649502</v>
      </c>
      <c r="D2377">
        <v>8594.490234</v>
      </c>
      <c r="E2377">
        <v>4.99995838167594</v>
      </c>
    </row>
    <row r="2378" spans="1:5">
      <c r="A2378" t="s">
        <v>2381</v>
      </c>
      <c r="B2378">
        <v>6300000</v>
      </c>
      <c r="C2378">
        <v>3662.89482822106</v>
      </c>
      <c r="D2378">
        <v>8949.280273</v>
      </c>
      <c r="E2378">
        <v>5.20321784575754</v>
      </c>
    </row>
    <row r="2379" spans="1:5">
      <c r="A2379" t="s">
        <v>2382</v>
      </c>
      <c r="B2379">
        <v>6300000</v>
      </c>
      <c r="C2379">
        <v>3660.6865449168</v>
      </c>
      <c r="D2379">
        <v>8671.660156</v>
      </c>
      <c r="E2379">
        <v>5.03876661193022</v>
      </c>
    </row>
    <row r="2380" spans="1:5">
      <c r="A2380" t="s">
        <v>2383</v>
      </c>
      <c r="B2380">
        <v>6300000</v>
      </c>
      <c r="C2380">
        <v>3658.46770509075</v>
      </c>
      <c r="D2380">
        <v>8530.339844</v>
      </c>
      <c r="E2380">
        <v>4.95364648138458</v>
      </c>
    </row>
    <row r="2381" spans="1:5">
      <c r="A2381" t="s">
        <v>2384</v>
      </c>
      <c r="B2381">
        <v>6300000</v>
      </c>
      <c r="C2381">
        <v>3656.23060764033</v>
      </c>
      <c r="D2381">
        <v>7948.029785</v>
      </c>
      <c r="E2381">
        <v>4.61267139211968</v>
      </c>
    </row>
    <row r="2382" spans="1:5">
      <c r="A2382" t="s">
        <v>2385</v>
      </c>
      <c r="B2382">
        <v>6300000</v>
      </c>
      <c r="C2382">
        <v>3654.04428625631</v>
      </c>
      <c r="D2382">
        <v>8372.269531</v>
      </c>
      <c r="E2382">
        <v>4.85597518138863</v>
      </c>
    </row>
    <row r="2383" spans="1:5">
      <c r="A2383" t="s">
        <v>2386</v>
      </c>
      <c r="B2383">
        <v>6300000</v>
      </c>
      <c r="C2383">
        <v>3651.83706455317</v>
      </c>
      <c r="D2383">
        <v>8006.120117</v>
      </c>
      <c r="E2383">
        <v>4.64080098198816</v>
      </c>
    </row>
    <row r="2384" spans="1:5">
      <c r="A2384" t="s">
        <v>2387</v>
      </c>
      <c r="B2384">
        <v>6300000</v>
      </c>
      <c r="C2384">
        <v>3649.64543819835</v>
      </c>
      <c r="D2384">
        <v>7263.649902</v>
      </c>
      <c r="E2384">
        <v>4.20789630627051</v>
      </c>
    </row>
    <row r="2385" spans="1:5">
      <c r="A2385" t="s">
        <v>2388</v>
      </c>
      <c r="B2385">
        <v>6300000</v>
      </c>
      <c r="C2385">
        <v>3647.49310358314</v>
      </c>
      <c r="D2385">
        <v>7995.259766</v>
      </c>
      <c r="E2385">
        <v>4.62899283457789</v>
      </c>
    </row>
    <row r="2386" spans="1:5">
      <c r="A2386" t="s">
        <v>2389</v>
      </c>
      <c r="B2386">
        <v>6300000</v>
      </c>
      <c r="C2386">
        <v>3645.3311041801</v>
      </c>
      <c r="D2386">
        <v>7020.379883</v>
      </c>
      <c r="E2386">
        <v>4.06216018264447</v>
      </c>
    </row>
    <row r="2387" spans="1:5">
      <c r="A2387" t="s">
        <v>2390</v>
      </c>
      <c r="B2387">
        <v>6300000</v>
      </c>
      <c r="C2387">
        <v>3643.15937459832</v>
      </c>
      <c r="D2387">
        <v>7473.950195</v>
      </c>
      <c r="E2387">
        <v>4.32203043145956</v>
      </c>
    </row>
    <row r="2388" spans="1:5">
      <c r="A2388" t="s">
        <v>2391</v>
      </c>
      <c r="B2388">
        <v>6300000</v>
      </c>
      <c r="C2388">
        <v>3641.00489554966</v>
      </c>
      <c r="D2388">
        <v>7175.180176</v>
      </c>
      <c r="E2388">
        <v>4.14680415035982</v>
      </c>
    </row>
    <row r="2389" spans="1:5">
      <c r="A2389" t="s">
        <v>2392</v>
      </c>
      <c r="B2389">
        <v>6300000</v>
      </c>
      <c r="C2389">
        <v>3638.85604001936</v>
      </c>
      <c r="D2389">
        <v>7288.52002</v>
      </c>
      <c r="E2389">
        <v>4.20982144406017</v>
      </c>
    </row>
    <row r="2390" spans="1:5">
      <c r="A2390" t="s">
        <v>2393</v>
      </c>
      <c r="B2390">
        <v>6300000</v>
      </c>
      <c r="C2390">
        <v>3636.72956955355</v>
      </c>
      <c r="D2390">
        <v>6994.290039</v>
      </c>
      <c r="E2390">
        <v>4.03751450839129</v>
      </c>
    </row>
    <row r="2391" spans="1:5">
      <c r="A2391" t="s">
        <v>2394</v>
      </c>
      <c r="B2391">
        <v>6300000</v>
      </c>
      <c r="C2391">
        <v>3634.60404374302</v>
      </c>
      <c r="D2391">
        <v>7006.919922</v>
      </c>
      <c r="E2391">
        <v>4.04244118772773</v>
      </c>
    </row>
    <row r="2392" spans="1:5">
      <c r="A2392" t="s">
        <v>2395</v>
      </c>
      <c r="B2392">
        <v>6300000</v>
      </c>
      <c r="C2392">
        <v>3632.5059638165</v>
      </c>
      <c r="D2392">
        <v>7553.830078</v>
      </c>
      <c r="E2392">
        <v>4.35544965206214</v>
      </c>
    </row>
    <row r="2393" spans="1:5">
      <c r="A2393" t="s">
        <v>2396</v>
      </c>
      <c r="B2393">
        <v>6300000</v>
      </c>
      <c r="C2393">
        <v>3630.38391142382</v>
      </c>
      <c r="D2393">
        <v>7469.620117</v>
      </c>
      <c r="E2393">
        <v>4.30437915828643</v>
      </c>
    </row>
    <row r="2394" spans="1:5">
      <c r="A2394" t="s">
        <v>2397</v>
      </c>
      <c r="B2394">
        <v>6300000</v>
      </c>
      <c r="C2394">
        <v>3628.26897887348</v>
      </c>
      <c r="D2394">
        <v>7897.129883</v>
      </c>
      <c r="E2394">
        <v>4.54808117089264</v>
      </c>
    </row>
    <row r="2395" spans="1:5">
      <c r="A2395" t="s">
        <v>2398</v>
      </c>
      <c r="B2395">
        <v>6300000</v>
      </c>
      <c r="C2395">
        <v>3626.14305051511</v>
      </c>
      <c r="D2395">
        <v>7588.370117</v>
      </c>
      <c r="E2395">
        <v>4.36770088325335</v>
      </c>
    </row>
    <row r="2396" spans="1:5">
      <c r="A2396" t="s">
        <v>2399</v>
      </c>
      <c r="B2396">
        <v>6300000</v>
      </c>
      <c r="C2396">
        <v>3624.03574101044</v>
      </c>
      <c r="D2396">
        <v>7889.009766</v>
      </c>
      <c r="E2396">
        <v>4.5381037068515</v>
      </c>
    </row>
    <row r="2397" spans="1:5">
      <c r="A2397" t="s">
        <v>2400</v>
      </c>
      <c r="B2397">
        <v>6300000</v>
      </c>
      <c r="C2397">
        <v>3621.92601362344</v>
      </c>
      <c r="D2397">
        <v>7813.5</v>
      </c>
      <c r="E2397">
        <v>4.49205062022964</v>
      </c>
    </row>
    <row r="2398" spans="1:5">
      <c r="A2398" t="s">
        <v>2401</v>
      </c>
      <c r="B2398">
        <v>6300000</v>
      </c>
      <c r="C2398">
        <v>3619.8175112334</v>
      </c>
      <c r="D2398">
        <v>7486.290039</v>
      </c>
      <c r="E2398">
        <v>4.30142917100704</v>
      </c>
    </row>
    <row r="2399" spans="1:5">
      <c r="A2399" t="s">
        <v>2402</v>
      </c>
      <c r="B2399">
        <v>6300000</v>
      </c>
      <c r="C2399">
        <v>3617.72302407748</v>
      </c>
      <c r="D2399">
        <v>7635.660156</v>
      </c>
      <c r="E2399">
        <v>4.38471484926861</v>
      </c>
    </row>
    <row r="2400" spans="1:5">
      <c r="A2400" t="s">
        <v>2403</v>
      </c>
      <c r="B2400">
        <v>6300000</v>
      </c>
      <c r="C2400">
        <v>3615.65826137441</v>
      </c>
      <c r="D2400">
        <v>7528.109863</v>
      </c>
      <c r="E2400">
        <v>4.3204877172524</v>
      </c>
    </row>
    <row r="2401" spans="1:5">
      <c r="A2401" t="s">
        <v>2404</v>
      </c>
      <c r="B2401">
        <v>6300000</v>
      </c>
      <c r="C2401">
        <v>3613.60348743844</v>
      </c>
      <c r="D2401">
        <v>8081.660156</v>
      </c>
      <c r="E2401">
        <v>4.63554211492284</v>
      </c>
    </row>
    <row r="2402" spans="1:5">
      <c r="A2402" t="s">
        <v>2405</v>
      </c>
      <c r="B2402">
        <v>6300000</v>
      </c>
      <c r="C2402">
        <v>3611.55586038262</v>
      </c>
      <c r="D2402">
        <v>8049.310059</v>
      </c>
      <c r="E2402">
        <v>4.61437030406638</v>
      </c>
    </row>
    <row r="2403" spans="1:5">
      <c r="A2403" t="s">
        <v>2406</v>
      </c>
      <c r="B2403">
        <v>6300000</v>
      </c>
      <c r="C2403">
        <v>3609.46706873808</v>
      </c>
      <c r="D2403">
        <v>8229.540039</v>
      </c>
      <c r="E2403">
        <v>4.71496091454476</v>
      </c>
    </row>
    <row r="2404" spans="1:5">
      <c r="A2404" t="s">
        <v>2407</v>
      </c>
      <c r="B2404">
        <v>6300000</v>
      </c>
      <c r="C2404">
        <v>3607.35853009357</v>
      </c>
      <c r="D2404">
        <v>8238.530273</v>
      </c>
      <c r="E2404">
        <v>4.71735435805407</v>
      </c>
    </row>
    <row r="2405" spans="1:5">
      <c r="A2405" t="s">
        <v>2408</v>
      </c>
      <c r="B2405">
        <v>6300000</v>
      </c>
      <c r="C2405">
        <v>3605.24352493672</v>
      </c>
      <c r="D2405">
        <v>8332.740234</v>
      </c>
      <c r="E2405">
        <v>4.76850123390607</v>
      </c>
    </row>
    <row r="2406" spans="1:5">
      <c r="A2406" t="s">
        <v>2409</v>
      </c>
      <c r="B2406">
        <v>6300000</v>
      </c>
      <c r="C2406">
        <v>3603.13382930998</v>
      </c>
      <c r="D2406">
        <v>8692.160156</v>
      </c>
      <c r="E2406">
        <v>4.97127242981967</v>
      </c>
    </row>
    <row r="2407" spans="1:5">
      <c r="A2407" t="s">
        <v>2410</v>
      </c>
      <c r="B2407">
        <v>6300000</v>
      </c>
      <c r="C2407">
        <v>3600.98571515663</v>
      </c>
      <c r="D2407">
        <v>8591.959961</v>
      </c>
      <c r="E2407">
        <v>4.91103572773949</v>
      </c>
    </row>
    <row r="2408" spans="1:5">
      <c r="A2408" t="s">
        <v>2411</v>
      </c>
      <c r="B2408">
        <v>6300000</v>
      </c>
      <c r="C2408">
        <v>3598.85319377729</v>
      </c>
      <c r="D2408">
        <v>8757.830078</v>
      </c>
      <c r="E2408">
        <v>5.00288011853479</v>
      </c>
    </row>
    <row r="2409" spans="1:5">
      <c r="A2409" t="s">
        <v>2412</v>
      </c>
      <c r="B2409">
        <v>6300000</v>
      </c>
      <c r="C2409">
        <v>3596.69423680877</v>
      </c>
      <c r="D2409">
        <v>8832.410156</v>
      </c>
      <c r="E2409">
        <v>5.04245693733594</v>
      </c>
    </row>
    <row r="2410" spans="1:5">
      <c r="A2410" t="s">
        <v>2413</v>
      </c>
      <c r="B2410">
        <v>6300000</v>
      </c>
      <c r="C2410">
        <v>3594.5552547123</v>
      </c>
      <c r="D2410">
        <v>8726.509766</v>
      </c>
      <c r="E2410">
        <v>4.97903516423389</v>
      </c>
    </row>
    <row r="2411" spans="1:5">
      <c r="A2411" t="s">
        <v>2414</v>
      </c>
      <c r="B2411">
        <v>6300000</v>
      </c>
      <c r="C2411">
        <v>3592.44446077203</v>
      </c>
      <c r="D2411">
        <v>8403</v>
      </c>
      <c r="E2411">
        <v>4.7916366355345</v>
      </c>
    </row>
    <row r="2412" spans="1:5">
      <c r="A2412" t="s">
        <v>2415</v>
      </c>
      <c r="B2412">
        <v>6300000</v>
      </c>
      <c r="C2412">
        <v>3590.35756725321</v>
      </c>
      <c r="D2412">
        <v>8664.639648</v>
      </c>
      <c r="E2412">
        <v>4.93796103614586</v>
      </c>
    </row>
    <row r="2413" spans="1:5">
      <c r="A2413" t="s">
        <v>2416</v>
      </c>
      <c r="B2413">
        <v>6300000</v>
      </c>
      <c r="C2413">
        <v>3588.28469933991</v>
      </c>
      <c r="D2413">
        <v>8641.5</v>
      </c>
      <c r="E2413">
        <v>4.92193051259458</v>
      </c>
    </row>
    <row r="2414" spans="1:5">
      <c r="A2414" t="s">
        <v>2417</v>
      </c>
      <c r="B2414">
        <v>6300000</v>
      </c>
      <c r="C2414">
        <v>3586.221438413</v>
      </c>
      <c r="D2414">
        <v>8786.599609</v>
      </c>
      <c r="E2414">
        <v>5.00169712516621</v>
      </c>
    </row>
    <row r="2415" spans="1:5">
      <c r="A2415" t="s">
        <v>2418</v>
      </c>
      <c r="B2415">
        <v>6300000</v>
      </c>
      <c r="C2415">
        <v>3584.14735151696</v>
      </c>
      <c r="D2415">
        <v>8837.660156</v>
      </c>
      <c r="E2415">
        <v>5.02785337170387</v>
      </c>
    </row>
    <row r="2416" spans="1:5">
      <c r="A2416" t="s">
        <v>2419</v>
      </c>
      <c r="B2416">
        <v>6300000</v>
      </c>
      <c r="C2416">
        <v>3582.05509152365</v>
      </c>
      <c r="D2416">
        <v>8677.599609</v>
      </c>
      <c r="E2416">
        <v>4.93391108914636</v>
      </c>
    </row>
    <row r="2417" spans="1:5">
      <c r="A2417" t="s">
        <v>2420</v>
      </c>
      <c r="B2417">
        <v>6300000</v>
      </c>
      <c r="C2417">
        <v>3579.93349453663</v>
      </c>
      <c r="D2417">
        <v>8982.759766</v>
      </c>
      <c r="E2417">
        <v>5.10439405709198</v>
      </c>
    </row>
    <row r="2418" spans="1:5">
      <c r="A2418" t="s">
        <v>2421</v>
      </c>
      <c r="B2418">
        <v>6300000</v>
      </c>
      <c r="C2418">
        <v>3577.81769705786</v>
      </c>
      <c r="D2418">
        <v>9000.509766</v>
      </c>
      <c r="E2418">
        <v>5.11145763862491</v>
      </c>
    </row>
    <row r="2419" spans="1:5">
      <c r="A2419" t="s">
        <v>2422</v>
      </c>
      <c r="B2419">
        <v>6300000</v>
      </c>
      <c r="C2419">
        <v>3575.71317727171</v>
      </c>
      <c r="D2419">
        <v>8718.179688</v>
      </c>
      <c r="E2419">
        <v>4.94820793527051</v>
      </c>
    </row>
    <row r="2420" spans="1:5">
      <c r="A2420" t="s">
        <v>2423</v>
      </c>
      <c r="B2420">
        <v>6300000</v>
      </c>
      <c r="C2420">
        <v>3573.63686766752</v>
      </c>
      <c r="D2420">
        <v>8834.110352</v>
      </c>
      <c r="E2420">
        <v>5.01109562650007</v>
      </c>
    </row>
    <row r="2421" spans="1:5">
      <c r="A2421" t="s">
        <v>2424</v>
      </c>
      <c r="B2421">
        <v>6300000</v>
      </c>
      <c r="C2421">
        <v>3571.57189059619</v>
      </c>
      <c r="D2421">
        <v>8930.620117</v>
      </c>
      <c r="E2421">
        <v>5.06291298023334</v>
      </c>
    </row>
    <row r="2422" spans="1:5">
      <c r="A2422" t="s">
        <v>2425</v>
      </c>
      <c r="B2422">
        <v>6300000</v>
      </c>
      <c r="C2422">
        <v>3569.52417762139</v>
      </c>
      <c r="D2422">
        <v>8984.860352</v>
      </c>
      <c r="E2422">
        <v>5.09074226333584</v>
      </c>
    </row>
    <row r="2423" spans="1:5">
      <c r="A2423" t="s">
        <v>2426</v>
      </c>
      <c r="B2423">
        <v>6300000</v>
      </c>
      <c r="C2423">
        <v>3567.48650959102</v>
      </c>
      <c r="D2423">
        <v>9101.879883</v>
      </c>
      <c r="E2423">
        <v>5.15410058643181</v>
      </c>
    </row>
    <row r="2424" spans="1:5">
      <c r="A2424" t="s">
        <v>2427</v>
      </c>
      <c r="B2424">
        <v>6300000</v>
      </c>
      <c r="C2424">
        <v>3565.46672370292</v>
      </c>
      <c r="D2424">
        <v>9220.349609</v>
      </c>
      <c r="E2424">
        <v>5.21823011298361</v>
      </c>
    </row>
    <row r="2425" spans="1:5">
      <c r="A2425" t="s">
        <v>2428</v>
      </c>
      <c r="B2425">
        <v>6300000</v>
      </c>
      <c r="C2425">
        <v>3563.42948688278</v>
      </c>
      <c r="D2425">
        <v>9298.919922</v>
      </c>
      <c r="E2425">
        <v>5.2596897533677</v>
      </c>
    </row>
    <row r="2426" spans="1:5">
      <c r="A2426" t="s">
        <v>2429</v>
      </c>
      <c r="B2426">
        <v>6300000</v>
      </c>
      <c r="C2426">
        <v>3561.38824463612</v>
      </c>
      <c r="D2426">
        <v>9112.450195</v>
      </c>
      <c r="E2426">
        <v>5.15126555623891</v>
      </c>
    </row>
    <row r="2427" spans="1:5">
      <c r="A2427" t="s">
        <v>2430</v>
      </c>
      <c r="B2427">
        <v>6300000</v>
      </c>
      <c r="C2427">
        <v>3559.39241112094</v>
      </c>
      <c r="D2427">
        <v>9000.080078</v>
      </c>
      <c r="E2427">
        <v>5.08489154430381</v>
      </c>
    </row>
    <row r="2428" spans="1:5">
      <c r="A2428" t="s">
        <v>2431</v>
      </c>
      <c r="B2428">
        <v>6300000</v>
      </c>
      <c r="C2428">
        <v>3557.39426162028</v>
      </c>
      <c r="D2428">
        <v>9094.419922</v>
      </c>
      <c r="E2428">
        <v>5.13530749893459</v>
      </c>
    </row>
    <row r="2429" spans="1:5">
      <c r="A2429" t="s">
        <v>2432</v>
      </c>
      <c r="B2429">
        <v>6300000</v>
      </c>
      <c r="C2429">
        <v>3555.37791674117</v>
      </c>
      <c r="D2429">
        <v>9152.639648</v>
      </c>
      <c r="E2429">
        <v>5.16525283879189</v>
      </c>
    </row>
    <row r="2430" spans="1:5">
      <c r="A2430" t="s">
        <v>2433</v>
      </c>
      <c r="B2430">
        <v>6300000</v>
      </c>
      <c r="C2430">
        <v>3553.38977142024</v>
      </c>
      <c r="D2430">
        <v>9331.929688</v>
      </c>
      <c r="E2430">
        <v>5.26348944459557</v>
      </c>
    </row>
    <row r="2431" spans="1:5">
      <c r="A2431" t="s">
        <v>2434</v>
      </c>
      <c r="B2431">
        <v>6300000</v>
      </c>
      <c r="C2431">
        <v>3551.39609005695</v>
      </c>
      <c r="D2431">
        <v>9298.540039</v>
      </c>
      <c r="E2431">
        <v>5.24171408535597</v>
      </c>
    </row>
    <row r="2432" spans="1:5">
      <c r="A2432" t="s">
        <v>2435</v>
      </c>
      <c r="B2432">
        <v>6300000</v>
      </c>
      <c r="C2432">
        <v>3549.38893243963</v>
      </c>
      <c r="D2432">
        <v>9485.019531</v>
      </c>
      <c r="E2432">
        <v>5.34381322973097</v>
      </c>
    </row>
    <row r="2433" spans="1:5">
      <c r="A2433" t="s">
        <v>2436</v>
      </c>
      <c r="B2433">
        <v>6300000</v>
      </c>
      <c r="C2433">
        <v>3547.40916055251</v>
      </c>
      <c r="D2433">
        <v>9377.990234</v>
      </c>
      <c r="E2433">
        <v>5.28056642280374</v>
      </c>
    </row>
    <row r="2434" spans="1:5">
      <c r="A2434" t="s">
        <v>2437</v>
      </c>
      <c r="B2434">
        <v>6300000</v>
      </c>
      <c r="C2434">
        <v>3545.44621396183</v>
      </c>
      <c r="D2434">
        <v>9413.990234</v>
      </c>
      <c r="E2434">
        <v>5.29790413228714</v>
      </c>
    </row>
    <row r="2435" spans="1:5">
      <c r="A2435" t="s">
        <v>2438</v>
      </c>
      <c r="B2435">
        <v>6300000</v>
      </c>
      <c r="C2435">
        <v>3543.49626413413</v>
      </c>
      <c r="D2435">
        <v>9389.980469</v>
      </c>
      <c r="E2435">
        <v>5.28148582733238</v>
      </c>
    </row>
    <row r="2436" spans="1:5">
      <c r="A2436" t="s">
        <v>2439</v>
      </c>
      <c r="B2436">
        <v>6300000</v>
      </c>
      <c r="C2436">
        <v>3541.56626669362</v>
      </c>
      <c r="D2436">
        <v>9442.049805</v>
      </c>
      <c r="E2436">
        <v>5.30788017108399</v>
      </c>
    </row>
    <row r="2437" spans="1:5">
      <c r="A2437" t="s">
        <v>2440</v>
      </c>
      <c r="B2437">
        <v>6300000</v>
      </c>
      <c r="C2437">
        <v>3539.65070791797</v>
      </c>
      <c r="D2437">
        <v>9416.709961</v>
      </c>
      <c r="E2437">
        <v>5.29077207614474</v>
      </c>
    </row>
    <row r="2438" spans="1:5">
      <c r="A2438" t="s">
        <v>2441</v>
      </c>
      <c r="B2438">
        <v>6300000</v>
      </c>
      <c r="C2438">
        <v>3537.7078057253</v>
      </c>
      <c r="D2438">
        <v>9555.530273</v>
      </c>
      <c r="E2438">
        <v>5.36582127533912</v>
      </c>
    </row>
    <row r="2439" spans="1:5">
      <c r="A2439" t="s">
        <v>2442</v>
      </c>
      <c r="B2439">
        <v>6300000</v>
      </c>
      <c r="C2439">
        <v>3535.77109923286</v>
      </c>
      <c r="D2439">
        <v>9598.889648</v>
      </c>
      <c r="E2439">
        <v>5.38721850827363</v>
      </c>
    </row>
    <row r="2440" spans="1:5">
      <c r="A2440" t="s">
        <v>2443</v>
      </c>
      <c r="B2440">
        <v>6300000</v>
      </c>
      <c r="C2440">
        <v>3533.85544315518</v>
      </c>
      <c r="D2440">
        <v>9657.30957</v>
      </c>
      <c r="E2440">
        <v>5.41706920479033</v>
      </c>
    </row>
    <row r="2441" spans="1:5">
      <c r="A2441" t="s">
        <v>2444</v>
      </c>
      <c r="B2441">
        <v>6300000</v>
      </c>
      <c r="C2441">
        <v>3531.97139425143</v>
      </c>
      <c r="D2441">
        <v>9704.69043</v>
      </c>
      <c r="E2441">
        <v>5.44074428394058</v>
      </c>
    </row>
    <row r="2442" spans="1:5">
      <c r="A2442" t="s">
        <v>2445</v>
      </c>
      <c r="B2442">
        <v>6300000</v>
      </c>
      <c r="C2442">
        <v>3530.07643521057</v>
      </c>
      <c r="D2442">
        <v>9629.660156</v>
      </c>
      <c r="E2442">
        <v>5.39578355488599</v>
      </c>
    </row>
    <row r="2443" spans="1:5">
      <c r="A2443" t="s">
        <v>2446</v>
      </c>
      <c r="B2443">
        <v>6300000</v>
      </c>
      <c r="C2443">
        <v>3528.18689907926</v>
      </c>
      <c r="D2443">
        <v>9824.389648</v>
      </c>
      <c r="E2443">
        <v>5.50194965833706</v>
      </c>
    </row>
    <row r="2444" spans="1:5">
      <c r="A2444" t="s">
        <v>2447</v>
      </c>
      <c r="B2444">
        <v>6300000</v>
      </c>
      <c r="C2444">
        <v>3526.27280138971</v>
      </c>
      <c r="D2444">
        <v>9901.519531</v>
      </c>
      <c r="E2444">
        <v>5.54213635152291</v>
      </c>
    </row>
    <row r="2445" spans="1:5">
      <c r="A2445" t="s">
        <v>2448</v>
      </c>
      <c r="B2445">
        <v>6300000</v>
      </c>
      <c r="C2445">
        <v>3524.29945142619</v>
      </c>
      <c r="D2445">
        <v>9967.169922</v>
      </c>
      <c r="E2445">
        <v>5.57576055371051</v>
      </c>
    </row>
    <row r="2446" spans="1:5">
      <c r="A2446" t="s">
        <v>2449</v>
      </c>
      <c r="B2446">
        <v>6300000</v>
      </c>
      <c r="C2446">
        <v>3522.35102033362</v>
      </c>
      <c r="D2446">
        <v>10094.259766</v>
      </c>
      <c r="E2446">
        <v>5.64373431528297</v>
      </c>
    </row>
    <row r="2447" spans="1:5">
      <c r="A2447" t="s">
        <v>2450</v>
      </c>
      <c r="B2447">
        <v>6300000</v>
      </c>
      <c r="C2447">
        <v>3520.4132606899</v>
      </c>
      <c r="D2447">
        <v>9588.480469</v>
      </c>
      <c r="E2447">
        <v>5.35800218935456</v>
      </c>
    </row>
    <row r="2448" spans="1:5">
      <c r="A2448" t="s">
        <v>2451</v>
      </c>
      <c r="B2448">
        <v>6300000</v>
      </c>
      <c r="C2448">
        <v>3518.4877138491</v>
      </c>
      <c r="D2448">
        <v>9663.780273</v>
      </c>
      <c r="E2448">
        <v>5.39712573966473</v>
      </c>
    </row>
    <row r="2449" spans="1:5">
      <c r="A2449" t="s">
        <v>2452</v>
      </c>
      <c r="B2449">
        <v>6300000</v>
      </c>
      <c r="C2449">
        <v>3516.59442777478</v>
      </c>
      <c r="D2449">
        <v>9776.889648</v>
      </c>
      <c r="E2449">
        <v>5.4573580408136</v>
      </c>
    </row>
    <row r="2450" spans="1:5">
      <c r="A2450" t="s">
        <v>2453</v>
      </c>
      <c r="B2450">
        <v>6300000</v>
      </c>
      <c r="C2450">
        <v>3514.67699737912</v>
      </c>
      <c r="D2450">
        <v>9949.370117</v>
      </c>
      <c r="E2450">
        <v>5.55060671248113</v>
      </c>
    </row>
    <row r="2451" spans="1:5">
      <c r="A2451" t="s">
        <v>2454</v>
      </c>
      <c r="B2451">
        <v>6300000</v>
      </c>
      <c r="C2451">
        <v>3512.7660408776</v>
      </c>
      <c r="D2451">
        <v>9982.480469</v>
      </c>
      <c r="E2451">
        <v>5.56605053892493</v>
      </c>
    </row>
    <row r="2452" spans="1:5">
      <c r="A2452" t="s">
        <v>2455</v>
      </c>
      <c r="B2452">
        <v>6300000</v>
      </c>
      <c r="C2452">
        <v>3510.86965041394</v>
      </c>
      <c r="D2452">
        <v>10012.049805</v>
      </c>
      <c r="E2452">
        <v>5.57952409504879</v>
      </c>
    </row>
    <row r="2453" spans="1:5">
      <c r="A2453" t="s">
        <v>2456</v>
      </c>
      <c r="B2453">
        <v>6300000</v>
      </c>
      <c r="C2453">
        <v>3508.97116873319</v>
      </c>
      <c r="D2453">
        <v>10008.639648</v>
      </c>
      <c r="E2453">
        <v>5.57460761318602</v>
      </c>
    </row>
    <row r="2454" spans="1:5">
      <c r="A2454" t="s">
        <v>2457</v>
      </c>
      <c r="B2454">
        <v>6300000</v>
      </c>
      <c r="C2454">
        <v>3507.07781964741</v>
      </c>
      <c r="D2454">
        <v>10130.330078</v>
      </c>
      <c r="E2454">
        <v>5.63934220988266</v>
      </c>
    </row>
    <row r="2455" spans="1:5">
      <c r="A2455" t="s">
        <v>2458</v>
      </c>
      <c r="B2455">
        <v>6300000</v>
      </c>
      <c r="C2455">
        <v>3505.19758910598</v>
      </c>
      <c r="D2455">
        <v>10209.820313</v>
      </c>
      <c r="E2455">
        <v>5.68054564227505</v>
      </c>
    </row>
    <row r="2456" spans="1:5">
      <c r="A2456" t="s">
        <v>2459</v>
      </c>
      <c r="B2456">
        <v>6300000</v>
      </c>
      <c r="C2456">
        <v>3503.31960087263</v>
      </c>
      <c r="D2456">
        <v>10002.700195</v>
      </c>
      <c r="E2456">
        <v>5.56232629441206</v>
      </c>
    </row>
    <row r="2457" spans="1:5">
      <c r="A2457" t="s">
        <v>2460</v>
      </c>
      <c r="B2457">
        <v>6300000</v>
      </c>
      <c r="C2457">
        <v>3501.4664106921</v>
      </c>
      <c r="D2457">
        <v>10101.830078</v>
      </c>
      <c r="E2457">
        <v>5.61447915946606</v>
      </c>
    </row>
    <row r="2458" spans="1:5">
      <c r="A2458" t="s">
        <v>2461</v>
      </c>
      <c r="B2458">
        <v>6300000</v>
      </c>
      <c r="C2458">
        <v>3499.63329688018</v>
      </c>
      <c r="D2458">
        <v>9849.360352</v>
      </c>
      <c r="E2458">
        <v>5.47129356203661</v>
      </c>
    </row>
    <row r="2459" spans="1:5">
      <c r="A2459" t="s">
        <v>2462</v>
      </c>
      <c r="B2459">
        <v>6300000</v>
      </c>
      <c r="C2459">
        <v>3497.84991887377</v>
      </c>
      <c r="D2459">
        <v>9961.160156</v>
      </c>
      <c r="E2459">
        <v>5.5305782926275</v>
      </c>
    </row>
    <row r="2460" spans="1:5">
      <c r="A2460" t="s">
        <v>2463</v>
      </c>
      <c r="B2460">
        <v>6300000</v>
      </c>
      <c r="C2460">
        <v>3496.0969123966</v>
      </c>
      <c r="D2460">
        <v>10156.849609</v>
      </c>
      <c r="E2460">
        <v>5.63640167582564</v>
      </c>
    </row>
    <row r="2461" spans="1:5">
      <c r="A2461" t="s">
        <v>2464</v>
      </c>
      <c r="B2461">
        <v>6300000</v>
      </c>
      <c r="C2461">
        <v>3494.32802430208</v>
      </c>
      <c r="D2461">
        <v>10279.25</v>
      </c>
      <c r="E2461">
        <v>5.7014398958424</v>
      </c>
    </row>
    <row r="2462" spans="1:5">
      <c r="A2462" t="s">
        <v>2465</v>
      </c>
      <c r="B2462">
        <v>6300000</v>
      </c>
      <c r="C2462">
        <v>3492.59400706781</v>
      </c>
      <c r="D2462">
        <v>10341.889648</v>
      </c>
      <c r="E2462">
        <v>5.73333679466054</v>
      </c>
    </row>
    <row r="2463" spans="1:5">
      <c r="A2463" t="s">
        <v>2466</v>
      </c>
      <c r="B2463">
        <v>6300000</v>
      </c>
      <c r="C2463">
        <v>3490.85469331999</v>
      </c>
      <c r="D2463">
        <v>10604.05957</v>
      </c>
      <c r="E2463">
        <v>5.87575097113955</v>
      </c>
    </row>
    <row r="2464" spans="1:5">
      <c r="A2464" t="s">
        <v>2467</v>
      </c>
      <c r="B2464">
        <v>6300000</v>
      </c>
      <c r="C2464">
        <v>3489.08502915016</v>
      </c>
      <c r="D2464">
        <v>10524.009766</v>
      </c>
      <c r="E2464">
        <v>5.82843887637789</v>
      </c>
    </row>
    <row r="2465" spans="1:5">
      <c r="A2465" t="s">
        <v>2468</v>
      </c>
      <c r="B2465">
        <v>6300000</v>
      </c>
      <c r="C2465">
        <v>3487.28553657456</v>
      </c>
      <c r="D2465">
        <v>10666.700195</v>
      </c>
      <c r="E2465">
        <v>5.90441735126992</v>
      </c>
    </row>
    <row r="2466" spans="1:5">
      <c r="A2466" t="s">
        <v>2469</v>
      </c>
      <c r="B2466">
        <v>6300000</v>
      </c>
      <c r="C2466">
        <v>3485.49480506858</v>
      </c>
      <c r="D2466">
        <v>10754.589844</v>
      </c>
      <c r="E2466">
        <v>5.95001063998498</v>
      </c>
    </row>
    <row r="2467" spans="1:5">
      <c r="A2467" t="s">
        <v>2470</v>
      </c>
      <c r="B2467">
        <v>6300000</v>
      </c>
      <c r="C2467">
        <v>3483.72284772583</v>
      </c>
      <c r="D2467">
        <v>10836.330078</v>
      </c>
      <c r="E2467">
        <v>5.99218582194083</v>
      </c>
    </row>
    <row r="2468" spans="1:5">
      <c r="A2468" t="s">
        <v>2471</v>
      </c>
      <c r="B2468">
        <v>6300000</v>
      </c>
      <c r="C2468">
        <v>3481.95649757272</v>
      </c>
      <c r="D2468">
        <v>10602.209961</v>
      </c>
      <c r="E2468">
        <v>5.85975140671971</v>
      </c>
    </row>
    <row r="2469" spans="1:5">
      <c r="A2469" t="s">
        <v>2472</v>
      </c>
      <c r="B2469">
        <v>6300000</v>
      </c>
      <c r="C2469">
        <v>3480.19542659297</v>
      </c>
      <c r="D2469">
        <v>10689.519531</v>
      </c>
      <c r="E2469">
        <v>5.90501856893055</v>
      </c>
    </row>
    <row r="2470" spans="1:5">
      <c r="A2470" t="s">
        <v>2473</v>
      </c>
      <c r="B2470">
        <v>6300000</v>
      </c>
      <c r="C2470">
        <v>3478.44867735339</v>
      </c>
      <c r="D2470">
        <v>10701.679688</v>
      </c>
      <c r="E2470">
        <v>5.90876881844179</v>
      </c>
    </row>
    <row r="2471" spans="1:5">
      <c r="A2471" t="s">
        <v>2474</v>
      </c>
      <c r="B2471">
        <v>6300000</v>
      </c>
      <c r="C2471">
        <v>3476.73664279257</v>
      </c>
      <c r="D2471">
        <v>10626.459961</v>
      </c>
      <c r="E2471">
        <v>5.86434963961537</v>
      </c>
    </row>
    <row r="2472" spans="1:5">
      <c r="A2472" t="s">
        <v>2475</v>
      </c>
      <c r="B2472">
        <v>6300000</v>
      </c>
      <c r="C2472">
        <v>3475.06881924839</v>
      </c>
      <c r="D2472">
        <v>10645.219727</v>
      </c>
      <c r="E2472">
        <v>5.87188430910247</v>
      </c>
    </row>
    <row r="2473" spans="1:5">
      <c r="A2473" t="s">
        <v>2476</v>
      </c>
      <c r="B2473">
        <v>6300000</v>
      </c>
      <c r="C2473">
        <v>3473.41926136347</v>
      </c>
      <c r="D2473">
        <v>10952.080078</v>
      </c>
      <c r="E2473">
        <v>6.03828030078101</v>
      </c>
    </row>
    <row r="2474" spans="1:5">
      <c r="A2474" t="s">
        <v>2477</v>
      </c>
      <c r="B2474">
        <v>6300000</v>
      </c>
      <c r="C2474">
        <v>3471.73745563501</v>
      </c>
      <c r="D2474">
        <v>10833.070313</v>
      </c>
      <c r="E2474">
        <v>5.96977396272535</v>
      </c>
    </row>
    <row r="2475" spans="1:5">
      <c r="A2475" t="s">
        <v>2478</v>
      </c>
      <c r="B2475">
        <v>6300000</v>
      </c>
      <c r="C2475">
        <v>3470.1047652027</v>
      </c>
      <c r="D2475">
        <v>10870.75</v>
      </c>
      <c r="E2475">
        <v>5.98772085338528</v>
      </c>
    </row>
    <row r="2476" spans="1:5">
      <c r="A2476" t="s">
        <v>2479</v>
      </c>
      <c r="B2476">
        <v>6300000</v>
      </c>
      <c r="C2476">
        <v>3468.48222452856</v>
      </c>
      <c r="D2476">
        <v>10580.589844</v>
      </c>
      <c r="E2476">
        <v>5.82517266649863</v>
      </c>
    </row>
    <row r="2477" spans="1:5">
      <c r="A2477" t="s">
        <v>2480</v>
      </c>
      <c r="B2477">
        <v>6300000</v>
      </c>
      <c r="C2477">
        <v>3466.88139087435</v>
      </c>
      <c r="D2477">
        <v>10483.129883</v>
      </c>
      <c r="E2477">
        <v>5.76885204912564</v>
      </c>
    </row>
    <row r="2478" spans="1:5">
      <c r="A2478" t="s">
        <v>2481</v>
      </c>
      <c r="B2478">
        <v>6300000</v>
      </c>
      <c r="C2478">
        <v>3465.30148772399</v>
      </c>
      <c r="D2478">
        <v>10674.379883</v>
      </c>
      <c r="E2478">
        <v>5.87141976017317</v>
      </c>
    </row>
    <row r="2479" spans="1:5">
      <c r="A2479" t="s">
        <v>2482</v>
      </c>
      <c r="B2479">
        <v>6300000</v>
      </c>
      <c r="C2479">
        <v>3463.66644204485</v>
      </c>
      <c r="D2479">
        <v>10532.5</v>
      </c>
      <c r="E2479">
        <v>5.79064552394244</v>
      </c>
    </row>
    <row r="2480" spans="1:5">
      <c r="A2480" t="s">
        <v>2483</v>
      </c>
      <c r="B2480">
        <v>6300000</v>
      </c>
      <c r="C2480">
        <v>3461.93363365301</v>
      </c>
      <c r="D2480">
        <v>10662.980469</v>
      </c>
      <c r="E2480">
        <v>5.85944932073273</v>
      </c>
    </row>
    <row r="2481" spans="1:5">
      <c r="A2481" t="s">
        <v>2484</v>
      </c>
      <c r="B2481">
        <v>6300000</v>
      </c>
      <c r="C2481">
        <v>3460.21032455532</v>
      </c>
      <c r="D2481">
        <v>10715.509766</v>
      </c>
      <c r="E2481">
        <v>5.88538373415659</v>
      </c>
    </row>
    <row r="2482" spans="1:5">
      <c r="A2482" t="s">
        <v>2485</v>
      </c>
      <c r="B2482">
        <v>6300000</v>
      </c>
      <c r="C2482">
        <v>3458.47809692022</v>
      </c>
      <c r="D2482">
        <v>10905.879883</v>
      </c>
      <c r="E2482">
        <v>5.98694392111084</v>
      </c>
    </row>
    <row r="2483" spans="1:5">
      <c r="A2483" t="s">
        <v>2486</v>
      </c>
      <c r="B2483">
        <v>6300000</v>
      </c>
      <c r="C2483">
        <v>3456.79245520501</v>
      </c>
      <c r="D2483">
        <v>11055.080078</v>
      </c>
      <c r="E2483">
        <v>6.06589165163772</v>
      </c>
    </row>
    <row r="2484" spans="1:5">
      <c r="A2484" t="s">
        <v>2487</v>
      </c>
      <c r="B2484">
        <v>6300000</v>
      </c>
      <c r="C2484">
        <v>3455.13682701801</v>
      </c>
      <c r="D2484">
        <v>11096.540039</v>
      </c>
      <c r="E2484">
        <v>6.08572446686171</v>
      </c>
    </row>
    <row r="2485" spans="1:5">
      <c r="A2485" t="s">
        <v>2488</v>
      </c>
      <c r="B2485">
        <v>6300000</v>
      </c>
      <c r="C2485">
        <v>3453.49336231054</v>
      </c>
      <c r="D2485">
        <v>11125.44043</v>
      </c>
      <c r="E2485">
        <v>6.09867217107719</v>
      </c>
    </row>
    <row r="2486" spans="1:5">
      <c r="A2486" t="s">
        <v>2489</v>
      </c>
      <c r="B2486">
        <v>6300000</v>
      </c>
      <c r="C2486">
        <v>3451.87165032922</v>
      </c>
      <c r="D2486">
        <v>11267.080078</v>
      </c>
      <c r="E2486">
        <v>6.17341496876783</v>
      </c>
    </row>
    <row r="2487" spans="1:5">
      <c r="A2487" t="s">
        <v>2490</v>
      </c>
      <c r="B2487">
        <v>6300000</v>
      </c>
      <c r="C2487">
        <v>3450.21879031978</v>
      </c>
      <c r="D2487">
        <v>11139.389648</v>
      </c>
      <c r="E2487">
        <v>6.10052880574972</v>
      </c>
    </row>
    <row r="2488" spans="1:5">
      <c r="A2488" t="s">
        <v>2491</v>
      </c>
      <c r="B2488">
        <v>6300000</v>
      </c>
      <c r="C2488">
        <v>3448.55072189431</v>
      </c>
      <c r="D2488">
        <v>11085.169922</v>
      </c>
      <c r="E2488">
        <v>6.06790011695781</v>
      </c>
    </row>
    <row r="2489" spans="1:5">
      <c r="A2489" t="s">
        <v>2492</v>
      </c>
      <c r="B2489">
        <v>6300000</v>
      </c>
      <c r="C2489">
        <v>3446.85269560286</v>
      </c>
      <c r="D2489">
        <v>10876.080078</v>
      </c>
      <c r="E2489">
        <v>5.95051522768997</v>
      </c>
    </row>
    <row r="2490" spans="1:5">
      <c r="A2490" t="s">
        <v>2493</v>
      </c>
      <c r="B2490">
        <v>6300000</v>
      </c>
      <c r="C2490">
        <v>3445.13160110832</v>
      </c>
      <c r="D2490">
        <v>11157.719727</v>
      </c>
      <c r="E2490">
        <v>6.10155759171387</v>
      </c>
    </row>
    <row r="2491" spans="1:5">
      <c r="A2491" t="s">
        <v>2494</v>
      </c>
      <c r="B2491">
        <v>6300000</v>
      </c>
      <c r="C2491">
        <v>3443.41310306462</v>
      </c>
      <c r="D2491">
        <v>11178.370117</v>
      </c>
      <c r="E2491">
        <v>6.10980097329902</v>
      </c>
    </row>
    <row r="2492" spans="1:5">
      <c r="A2492" t="s">
        <v>2495</v>
      </c>
      <c r="B2492">
        <v>6300000</v>
      </c>
      <c r="C2492">
        <v>3441.71869488928</v>
      </c>
      <c r="D2492">
        <v>11164.450195</v>
      </c>
      <c r="E2492">
        <v>6.09918999274473</v>
      </c>
    </row>
    <row r="2493" spans="1:5">
      <c r="A2493" t="s">
        <v>2496</v>
      </c>
      <c r="B2493">
        <v>6300000</v>
      </c>
      <c r="C2493">
        <v>3440.034114357</v>
      </c>
      <c r="D2493">
        <v>11288.570313</v>
      </c>
      <c r="E2493">
        <v>6.16397888556153</v>
      </c>
    </row>
    <row r="2494" spans="1:5">
      <c r="A2494" t="s">
        <v>2497</v>
      </c>
      <c r="B2494">
        <v>6300000</v>
      </c>
      <c r="C2494">
        <v>3438.35500944354</v>
      </c>
      <c r="D2494">
        <v>11399.030273</v>
      </c>
      <c r="E2494">
        <v>6.2212560066616</v>
      </c>
    </row>
    <row r="2495" spans="1:5">
      <c r="A2495" t="s">
        <v>2498</v>
      </c>
      <c r="B2495">
        <v>6300000</v>
      </c>
      <c r="C2495">
        <v>3436.70508651888</v>
      </c>
      <c r="D2495">
        <v>11318.639648</v>
      </c>
      <c r="E2495">
        <v>6.17441689694538</v>
      </c>
    </row>
    <row r="2496" spans="1:5">
      <c r="A2496" t="s">
        <v>2499</v>
      </c>
      <c r="B2496">
        <v>6300000</v>
      </c>
      <c r="C2496">
        <v>3435.03828058864</v>
      </c>
      <c r="D2496">
        <v>11477.049805</v>
      </c>
      <c r="E2496">
        <v>6.25779451244402</v>
      </c>
    </row>
    <row r="2497" spans="1:5">
      <c r="A2497" t="s">
        <v>2500</v>
      </c>
      <c r="B2497">
        <v>6300000</v>
      </c>
      <c r="C2497">
        <v>3433.38821417995</v>
      </c>
      <c r="D2497">
        <v>11555.160156</v>
      </c>
      <c r="E2497">
        <v>6.29735725278924</v>
      </c>
    </row>
    <row r="2498" spans="1:5">
      <c r="A2498" t="s">
        <v>2501</v>
      </c>
      <c r="B2498">
        <v>6300000</v>
      </c>
      <c r="C2498">
        <v>3431.76456451587</v>
      </c>
      <c r="D2498">
        <v>11626.169922</v>
      </c>
      <c r="E2498">
        <v>6.33305999354918</v>
      </c>
    </row>
    <row r="2499" spans="1:5">
      <c r="A2499" t="s">
        <v>2502</v>
      </c>
      <c r="B2499">
        <v>6300000</v>
      </c>
      <c r="C2499">
        <v>3430.13839515369</v>
      </c>
      <c r="D2499">
        <v>11721.80957</v>
      </c>
      <c r="E2499">
        <v>6.38213159789475</v>
      </c>
    </row>
    <row r="2500" spans="1:5">
      <c r="A2500" t="s">
        <v>2503</v>
      </c>
      <c r="B2500">
        <v>6300000</v>
      </c>
      <c r="C2500">
        <v>3428.54706350337</v>
      </c>
      <c r="D2500">
        <v>11971.94043</v>
      </c>
      <c r="E2500">
        <v>6.51529542947838</v>
      </c>
    </row>
    <row r="2501" spans="1:5">
      <c r="A2501" t="s">
        <v>2504</v>
      </c>
      <c r="B2501">
        <v>6300000</v>
      </c>
      <c r="C2501">
        <v>3426.95352776674</v>
      </c>
      <c r="D2501">
        <v>11926.160156</v>
      </c>
      <c r="E2501">
        <v>6.48736454274846</v>
      </c>
    </row>
    <row r="2502" spans="1:5">
      <c r="A2502" t="s">
        <v>2505</v>
      </c>
      <c r="B2502">
        <v>6300000</v>
      </c>
      <c r="C2502">
        <v>3425.35817237934</v>
      </c>
      <c r="D2502">
        <v>11995.849609</v>
      </c>
      <c r="E2502">
        <v>6.52223515759073</v>
      </c>
    </row>
    <row r="2503" spans="1:5">
      <c r="A2503" t="s">
        <v>2506</v>
      </c>
      <c r="B2503">
        <v>6300000</v>
      </c>
      <c r="C2503">
        <v>3423.7140906883</v>
      </c>
      <c r="D2503">
        <v>12110.700195</v>
      </c>
      <c r="E2503">
        <v>6.58151982630525</v>
      </c>
    </row>
    <row r="2504" spans="1:5">
      <c r="A2504" t="s">
        <v>2507</v>
      </c>
      <c r="B2504">
        <v>6300000</v>
      </c>
      <c r="C2504">
        <v>3422.09958974735</v>
      </c>
      <c r="D2504">
        <v>12292.860352</v>
      </c>
      <c r="E2504">
        <v>6.67736386784138</v>
      </c>
    </row>
    <row r="2505" spans="1:5">
      <c r="A2505" t="s">
        <v>2508</v>
      </c>
      <c r="B2505">
        <v>6300000</v>
      </c>
      <c r="C2505">
        <v>3420.48980609425</v>
      </c>
      <c r="D2505">
        <v>12420.540039</v>
      </c>
      <c r="E2505">
        <v>6.74354453802937</v>
      </c>
    </row>
    <row r="2506" spans="1:5">
      <c r="A2506" t="s">
        <v>2509</v>
      </c>
      <c r="B2506">
        <v>6300000</v>
      </c>
      <c r="C2506">
        <v>3418.85552255855</v>
      </c>
      <c r="D2506">
        <v>11771.370117</v>
      </c>
      <c r="E2506">
        <v>6.38803392580733</v>
      </c>
    </row>
    <row r="2507" spans="1:5">
      <c r="A2507" t="s">
        <v>2510</v>
      </c>
      <c r="B2507">
        <v>6300000</v>
      </c>
      <c r="C2507">
        <v>3417.21663364828</v>
      </c>
      <c r="D2507">
        <v>11622.129883</v>
      </c>
      <c r="E2507">
        <v>6.3040215166045</v>
      </c>
    </row>
    <row r="2508" spans="1:5">
      <c r="A2508" t="s">
        <v>2511</v>
      </c>
      <c r="B2508">
        <v>6300000</v>
      </c>
      <c r="C2508">
        <v>3415.53604796974</v>
      </c>
      <c r="D2508">
        <v>11068.259766</v>
      </c>
      <c r="E2508">
        <v>6.00064130461366</v>
      </c>
    </row>
    <row r="2509" spans="1:5">
      <c r="A2509" t="s">
        <v>2512</v>
      </c>
      <c r="B2509">
        <v>6300000</v>
      </c>
      <c r="C2509">
        <v>3413.86216792834</v>
      </c>
      <c r="D2509">
        <v>11395.849609</v>
      </c>
      <c r="E2509">
        <v>6.17521584945493</v>
      </c>
    </row>
    <row r="2510" spans="1:5">
      <c r="A2510" t="s">
        <v>2513</v>
      </c>
      <c r="B2510">
        <v>6300000</v>
      </c>
      <c r="C2510">
        <v>3412.20420060087</v>
      </c>
      <c r="D2510">
        <v>11154.120117</v>
      </c>
      <c r="E2510">
        <v>6.04129135194191</v>
      </c>
    </row>
    <row r="2511" spans="1:5">
      <c r="A2511" t="s">
        <v>2514</v>
      </c>
      <c r="B2511">
        <v>6300000</v>
      </c>
      <c r="C2511">
        <v>3410.56006026482</v>
      </c>
      <c r="D2511">
        <v>11087.400391</v>
      </c>
      <c r="E2511">
        <v>6.00226110249351</v>
      </c>
    </row>
    <row r="2512" spans="1:5">
      <c r="A2512" t="s">
        <v>2515</v>
      </c>
      <c r="B2512">
        <v>6300000</v>
      </c>
      <c r="C2512">
        <v>3408.90569146927</v>
      </c>
      <c r="D2512">
        <v>11277.759766</v>
      </c>
      <c r="E2512">
        <v>6.10235229418104</v>
      </c>
    </row>
    <row r="2513" spans="1:5">
      <c r="A2513" t="s">
        <v>2516</v>
      </c>
      <c r="B2513">
        <v>6300000</v>
      </c>
      <c r="C2513">
        <v>3407.31470551286</v>
      </c>
      <c r="D2513">
        <v>11438.870117</v>
      </c>
      <c r="E2513">
        <v>6.18663974033424</v>
      </c>
    </row>
    <row r="2514" spans="1:5">
      <c r="A2514" t="s">
        <v>2517</v>
      </c>
      <c r="B2514">
        <v>6300000</v>
      </c>
      <c r="C2514">
        <v>3405.7189650695</v>
      </c>
      <c r="D2514">
        <v>11247.599609</v>
      </c>
      <c r="E2514">
        <v>6.08034338093328</v>
      </c>
    </row>
    <row r="2515" spans="1:5">
      <c r="A2515" t="s">
        <v>2518</v>
      </c>
      <c r="B2515">
        <v>6300000</v>
      </c>
      <c r="C2515">
        <v>3404.13881398574</v>
      </c>
      <c r="D2515">
        <v>11080.950195</v>
      </c>
      <c r="E2515">
        <v>5.9874750245464</v>
      </c>
    </row>
    <row r="2516" spans="1:5">
      <c r="A2516" t="s">
        <v>2519</v>
      </c>
      <c r="B2516">
        <v>6300000</v>
      </c>
      <c r="C2516">
        <v>3402.57416963825</v>
      </c>
      <c r="D2516">
        <v>10936.980469</v>
      </c>
      <c r="E2516">
        <v>5.90696622819959</v>
      </c>
    </row>
    <row r="2517" spans="1:5">
      <c r="A2517" t="s">
        <v>2520</v>
      </c>
      <c r="B2517">
        <v>6300000</v>
      </c>
      <c r="C2517">
        <v>3401.02558615257</v>
      </c>
      <c r="D2517">
        <v>10980.219727</v>
      </c>
      <c r="E2517">
        <v>5.92762035446099</v>
      </c>
    </row>
    <row r="2518" spans="1:5">
      <c r="A2518" t="s">
        <v>2521</v>
      </c>
      <c r="B2518">
        <v>6300000</v>
      </c>
      <c r="C2518">
        <v>3399.46646673667</v>
      </c>
      <c r="D2518">
        <v>11186.370117</v>
      </c>
      <c r="E2518">
        <v>6.03614128527725</v>
      </c>
    </row>
    <row r="2519" spans="1:5">
      <c r="A2519" t="s">
        <v>2522</v>
      </c>
      <c r="B2519">
        <v>6300000</v>
      </c>
      <c r="C2519">
        <v>3397.91031248191</v>
      </c>
      <c r="D2519">
        <v>10833.330078</v>
      </c>
      <c r="E2519">
        <v>5.84296571278678</v>
      </c>
    </row>
    <row r="2520" spans="1:5">
      <c r="A2520" t="s">
        <v>2523</v>
      </c>
      <c r="B2520">
        <v>6300000</v>
      </c>
      <c r="C2520">
        <v>3396.34731991679</v>
      </c>
      <c r="D2520">
        <v>10896.469727</v>
      </c>
      <c r="E2520">
        <v>5.87431678632554</v>
      </c>
    </row>
    <row r="2521" spans="1:5">
      <c r="A2521" t="s">
        <v>2524</v>
      </c>
      <c r="B2521">
        <v>6300000</v>
      </c>
      <c r="C2521">
        <v>3394.74132874336</v>
      </c>
      <c r="D2521">
        <v>11151.129883</v>
      </c>
      <c r="E2521">
        <v>6.00876213904844</v>
      </c>
    </row>
    <row r="2522" spans="1:5">
      <c r="A2522" t="s">
        <v>2525</v>
      </c>
      <c r="B2522">
        <v>6300000</v>
      </c>
      <c r="C2522">
        <v>3393.1393305029</v>
      </c>
      <c r="D2522">
        <v>11364.450195</v>
      </c>
      <c r="E2522">
        <v>6.12081951209458</v>
      </c>
    </row>
    <row r="2523" spans="1:5">
      <c r="A2523" t="s">
        <v>2526</v>
      </c>
      <c r="B2523">
        <v>6300000</v>
      </c>
      <c r="C2523">
        <v>3391.56348611458</v>
      </c>
      <c r="D2523">
        <v>11322.950195</v>
      </c>
      <c r="E2523">
        <v>6.09563562483429</v>
      </c>
    </row>
    <row r="2524" spans="1:5">
      <c r="A2524" t="s">
        <v>2527</v>
      </c>
      <c r="B2524">
        <v>6300000</v>
      </c>
      <c r="C2524">
        <v>3389.99394990793</v>
      </c>
      <c r="D2524">
        <v>11418.05957</v>
      </c>
      <c r="E2524">
        <v>6.14399251777593</v>
      </c>
    </row>
    <row r="2525" spans="1:5">
      <c r="A2525" t="s">
        <v>2528</v>
      </c>
      <c r="B2525">
        <v>6300000</v>
      </c>
      <c r="C2525">
        <v>3388.40043432097</v>
      </c>
      <c r="D2525">
        <v>11583.200195</v>
      </c>
      <c r="E2525">
        <v>6.22992390024838</v>
      </c>
    </row>
    <row r="2526" spans="1:5">
      <c r="A2526" t="s">
        <v>2529</v>
      </c>
      <c r="B2526">
        <v>6300000</v>
      </c>
      <c r="C2526">
        <v>3386.79940128043</v>
      </c>
      <c r="D2526">
        <v>11255.69043</v>
      </c>
      <c r="E2526">
        <v>6.05091517608284</v>
      </c>
    </row>
    <row r="2527" spans="1:5">
      <c r="A2527" t="s">
        <v>2530</v>
      </c>
      <c r="B2527">
        <v>6300000</v>
      </c>
      <c r="C2527">
        <v>3385.18736245223</v>
      </c>
      <c r="D2527">
        <v>11509.05957</v>
      </c>
      <c r="E2527">
        <v>6.18417825556728</v>
      </c>
    </row>
    <row r="2528" spans="1:5">
      <c r="A2528" t="s">
        <v>2531</v>
      </c>
      <c r="B2528">
        <v>6300000</v>
      </c>
      <c r="C2528">
        <v>3383.55239855978</v>
      </c>
      <c r="D2528">
        <v>11291.269531</v>
      </c>
      <c r="E2528">
        <v>6.06422255625397</v>
      </c>
    </row>
    <row r="2529" spans="1:5">
      <c r="A2529" t="s">
        <v>2532</v>
      </c>
      <c r="B2529">
        <v>6300000</v>
      </c>
      <c r="C2529">
        <v>3381.90551420662</v>
      </c>
      <c r="D2529">
        <v>11503.19043</v>
      </c>
      <c r="E2529">
        <v>6.17503224542632</v>
      </c>
    </row>
    <row r="2530" spans="1:5">
      <c r="A2530" t="s">
        <v>2533</v>
      </c>
      <c r="B2530">
        <v>6300000</v>
      </c>
      <c r="C2530">
        <v>3380.31301627922</v>
      </c>
      <c r="D2530">
        <v>11550.94043</v>
      </c>
      <c r="E2530">
        <v>6.19774512472936</v>
      </c>
    </row>
    <row r="2531" spans="1:5">
      <c r="A2531" t="s">
        <v>2534</v>
      </c>
      <c r="B2531">
        <v>6300000</v>
      </c>
      <c r="C2531">
        <v>3378.69042138944</v>
      </c>
      <c r="D2531">
        <v>11725.849609</v>
      </c>
      <c r="E2531">
        <v>6.28857392961611</v>
      </c>
    </row>
    <row r="2532" spans="1:5">
      <c r="A2532" t="s">
        <v>2535</v>
      </c>
      <c r="B2532">
        <v>6300000</v>
      </c>
      <c r="C2532">
        <v>3377.03314810708</v>
      </c>
      <c r="D2532">
        <v>12088.110352</v>
      </c>
      <c r="E2532">
        <v>6.47967450106037</v>
      </c>
    </row>
    <row r="2533" spans="1:5">
      <c r="A2533" t="s">
        <v>2536</v>
      </c>
      <c r="B2533">
        <v>6300000</v>
      </c>
      <c r="C2533">
        <v>3375.37116042272</v>
      </c>
      <c r="D2533">
        <v>12083.169922</v>
      </c>
      <c r="E2533">
        <v>6.47383861606445</v>
      </c>
    </row>
    <row r="2534" spans="1:5">
      <c r="A2534" t="s">
        <v>2537</v>
      </c>
      <c r="B2534">
        <v>6300000</v>
      </c>
      <c r="C2534">
        <v>3373.66497936245</v>
      </c>
      <c r="D2534">
        <v>11985.360352</v>
      </c>
      <c r="E2534">
        <v>6.4181889658066</v>
      </c>
    </row>
    <row r="2535" spans="1:5">
      <c r="A2535" t="s">
        <v>2538</v>
      </c>
      <c r="B2535">
        <v>6300000</v>
      </c>
      <c r="C2535">
        <v>3372.00245202238</v>
      </c>
      <c r="D2535">
        <v>11898.570313</v>
      </c>
      <c r="E2535">
        <v>6.36857274142804</v>
      </c>
    </row>
    <row r="2536" spans="1:5">
      <c r="A2536" t="s">
        <v>2539</v>
      </c>
      <c r="B2536">
        <v>6300000</v>
      </c>
      <c r="C2536">
        <v>3370.3241327039</v>
      </c>
      <c r="D2536">
        <v>11852.169922</v>
      </c>
      <c r="E2536">
        <v>6.34058004968634</v>
      </c>
    </row>
    <row r="2537" spans="1:5">
      <c r="A2537" t="s">
        <v>2540</v>
      </c>
      <c r="B2537">
        <v>6300000</v>
      </c>
      <c r="C2537">
        <v>3368.58011787115</v>
      </c>
      <c r="D2537">
        <v>11634.349609</v>
      </c>
      <c r="E2537">
        <v>6.22083155194277</v>
      </c>
    </row>
    <row r="2538" spans="1:5">
      <c r="A2538" t="s">
        <v>2541</v>
      </c>
      <c r="B2538">
        <v>6300000</v>
      </c>
      <c r="C2538">
        <v>3366.85039739243</v>
      </c>
      <c r="D2538">
        <v>11677.839844</v>
      </c>
      <c r="E2538">
        <v>6.24087932054865</v>
      </c>
    </row>
    <row r="2539" spans="1:5">
      <c r="A2539" t="s">
        <v>2542</v>
      </c>
      <c r="B2539">
        <v>6300000</v>
      </c>
      <c r="C2539">
        <v>3365.16401689204</v>
      </c>
      <c r="D2539">
        <v>11665.370117</v>
      </c>
      <c r="E2539">
        <v>6.23109266054859</v>
      </c>
    </row>
    <row r="2540" spans="1:5">
      <c r="A2540" t="s">
        <v>2543</v>
      </c>
      <c r="B2540">
        <v>6300000</v>
      </c>
      <c r="C2540">
        <v>3363.50484445274</v>
      </c>
      <c r="D2540">
        <v>11662.910156</v>
      </c>
      <c r="E2540">
        <v>6.22670711271794</v>
      </c>
    </row>
    <row r="2541" spans="1:5">
      <c r="A2541" t="s">
        <v>2544</v>
      </c>
      <c r="B2541">
        <v>6300000</v>
      </c>
      <c r="C2541">
        <v>3361.83620038128</v>
      </c>
      <c r="D2541">
        <v>11692.570313</v>
      </c>
      <c r="E2541">
        <v>6.23944542122966</v>
      </c>
    </row>
    <row r="2542" spans="1:5">
      <c r="A2542" t="s">
        <v>2545</v>
      </c>
      <c r="B2542">
        <v>6300000</v>
      </c>
      <c r="C2542">
        <v>3360.16258611851</v>
      </c>
      <c r="D2542">
        <v>11504.519531</v>
      </c>
      <c r="E2542">
        <v>6.13604065068823</v>
      </c>
    </row>
    <row r="2543" spans="1:5">
      <c r="A2543" t="s">
        <v>2546</v>
      </c>
      <c r="B2543">
        <v>6300000</v>
      </c>
      <c r="C2543">
        <v>3358.55295416116</v>
      </c>
      <c r="D2543">
        <v>11598.950195</v>
      </c>
      <c r="E2543">
        <v>6.18344260993419</v>
      </c>
    </row>
    <row r="2544" spans="1:5">
      <c r="A2544" t="s">
        <v>2547</v>
      </c>
      <c r="B2544">
        <v>6300000</v>
      </c>
      <c r="C2544">
        <v>3356.96684408051</v>
      </c>
      <c r="D2544">
        <v>11142.759766</v>
      </c>
      <c r="E2544">
        <v>5.93744048984386</v>
      </c>
    </row>
    <row r="2545" spans="1:5">
      <c r="A2545" t="s">
        <v>2548</v>
      </c>
      <c r="B2545">
        <v>6300000</v>
      </c>
      <c r="C2545">
        <v>3355.39341448092</v>
      </c>
      <c r="D2545">
        <v>11350.740234</v>
      </c>
      <c r="E2545">
        <v>6.04542841756305</v>
      </c>
    </row>
    <row r="2546" spans="1:5">
      <c r="A2546" t="s">
        <v>2549</v>
      </c>
      <c r="B2546">
        <v>6300000</v>
      </c>
      <c r="C2546">
        <v>3353.79198281446</v>
      </c>
      <c r="D2546">
        <v>11052.950195</v>
      </c>
      <c r="E2546">
        <v>5.88401519848231</v>
      </c>
    </row>
    <row r="2547" spans="1:5">
      <c r="A2547" t="s">
        <v>2550</v>
      </c>
      <c r="B2547">
        <v>6300000</v>
      </c>
      <c r="C2547">
        <v>3352.19688327451</v>
      </c>
      <c r="D2547">
        <v>11084.759766</v>
      </c>
      <c r="E2547">
        <v>5.89814240308442</v>
      </c>
    </row>
    <row r="2548" spans="1:5">
      <c r="A2548" t="s">
        <v>2551</v>
      </c>
      <c r="B2548">
        <v>6300000</v>
      </c>
      <c r="C2548">
        <v>3350.60424709629</v>
      </c>
      <c r="D2548">
        <v>11279.910156</v>
      </c>
      <c r="E2548">
        <v>5.9991293453267</v>
      </c>
    </row>
    <row r="2549" spans="1:5">
      <c r="A2549" t="s">
        <v>2552</v>
      </c>
      <c r="B2549">
        <v>6300000</v>
      </c>
      <c r="C2549">
        <v>3348.98153860393</v>
      </c>
      <c r="D2549">
        <v>11777.019531</v>
      </c>
      <c r="E2549">
        <v>6.26047952207888</v>
      </c>
    </row>
    <row r="2550" spans="1:5">
      <c r="A2550" t="s">
        <v>2553</v>
      </c>
      <c r="B2550">
        <v>6300000</v>
      </c>
      <c r="C2550">
        <v>3347.34962302769</v>
      </c>
      <c r="D2550">
        <v>12078.070313</v>
      </c>
      <c r="E2550">
        <v>6.41738477922578</v>
      </c>
    </row>
    <row r="2551" spans="1:5">
      <c r="A2551" t="s">
        <v>2554</v>
      </c>
      <c r="B2551">
        <v>6300000</v>
      </c>
      <c r="C2551">
        <v>3345.74758299083</v>
      </c>
      <c r="D2551">
        <v>12091.349609</v>
      </c>
      <c r="E2551">
        <v>6.42136567133473</v>
      </c>
    </row>
    <row r="2552" spans="1:5">
      <c r="A2552" t="s">
        <v>2555</v>
      </c>
      <c r="B2552">
        <v>6300000</v>
      </c>
      <c r="C2552">
        <v>3344.1831115847</v>
      </c>
      <c r="D2552">
        <v>11830.389648</v>
      </c>
      <c r="E2552">
        <v>6.27983956576318</v>
      </c>
    </row>
    <row r="2553" spans="1:5">
      <c r="A2553" t="s">
        <v>2556</v>
      </c>
      <c r="B2553">
        <v>6300000</v>
      </c>
      <c r="C2553">
        <v>3342.59757727488</v>
      </c>
      <c r="D2553">
        <v>11624.290039</v>
      </c>
      <c r="E2553">
        <v>6.1675117018892</v>
      </c>
    </row>
    <row r="2554" spans="1:5">
      <c r="A2554" t="s">
        <v>2557</v>
      </c>
      <c r="B2554">
        <v>6300000</v>
      </c>
      <c r="C2554">
        <v>3341.01946124243</v>
      </c>
      <c r="D2554">
        <v>11892.929688</v>
      </c>
      <c r="E2554">
        <v>6.30706500615807</v>
      </c>
    </row>
    <row r="2555" spans="1:5">
      <c r="A2555" t="s">
        <v>2558</v>
      </c>
      <c r="B2555">
        <v>6300000</v>
      </c>
      <c r="C2555">
        <v>3339.47670852744</v>
      </c>
      <c r="D2555">
        <v>11827.139648</v>
      </c>
      <c r="E2555">
        <v>6.26927894968213</v>
      </c>
    </row>
    <row r="2556" spans="1:5">
      <c r="A2556" t="s">
        <v>2559</v>
      </c>
      <c r="B2556">
        <v>6300000</v>
      </c>
      <c r="C2556">
        <v>3337.95279291148</v>
      </c>
      <c r="D2556">
        <v>11937.839844</v>
      </c>
      <c r="E2556">
        <v>6.32507076962059</v>
      </c>
    </row>
    <row r="2557" spans="1:5">
      <c r="A2557" t="s">
        <v>2560</v>
      </c>
      <c r="B2557">
        <v>6300000</v>
      </c>
      <c r="C2557">
        <v>3336.41244522635</v>
      </c>
      <c r="D2557">
        <v>12013.379883</v>
      </c>
      <c r="E2557">
        <v>6.36215716680525</v>
      </c>
    </row>
    <row r="2558" spans="1:5">
      <c r="A2558" t="s">
        <v>2561</v>
      </c>
      <c r="B2558">
        <v>6300000</v>
      </c>
      <c r="C2558">
        <v>3334.81848058564</v>
      </c>
      <c r="D2558">
        <v>11977.490234</v>
      </c>
      <c r="E2558">
        <v>6.34011996561544</v>
      </c>
    </row>
    <row r="2559" spans="1:5">
      <c r="A2559" t="s">
        <v>2562</v>
      </c>
      <c r="B2559">
        <v>6300000</v>
      </c>
      <c r="C2559">
        <v>3333.23174062605</v>
      </c>
      <c r="D2559">
        <v>11894.709961</v>
      </c>
      <c r="E2559">
        <v>6.2933055218327</v>
      </c>
    </row>
    <row r="2560" spans="1:5">
      <c r="A2560" t="s">
        <v>2563</v>
      </c>
      <c r="B2560">
        <v>6300000</v>
      </c>
      <c r="C2560">
        <v>3331.69493474963</v>
      </c>
      <c r="D2560">
        <v>11985.429688</v>
      </c>
      <c r="E2560">
        <v>6.33838021941387</v>
      </c>
    </row>
    <row r="2561" spans="1:5">
      <c r="A2561" t="s">
        <v>2564</v>
      </c>
      <c r="B2561">
        <v>6300000</v>
      </c>
      <c r="C2561">
        <v>3330.14866970249</v>
      </c>
      <c r="D2561">
        <v>11906.44043</v>
      </c>
      <c r="E2561">
        <v>6.29368519981849</v>
      </c>
    </row>
    <row r="2562" spans="1:5">
      <c r="A2562" t="s">
        <v>2565</v>
      </c>
      <c r="B2562">
        <v>6300000</v>
      </c>
      <c r="C2562">
        <v>3328.5887862329</v>
      </c>
      <c r="D2562">
        <v>11905.94043</v>
      </c>
      <c r="E2562">
        <v>6.29047298489761</v>
      </c>
    </row>
    <row r="2563" spans="1:5">
      <c r="A2563" t="s">
        <v>2566</v>
      </c>
      <c r="B2563">
        <v>6300000</v>
      </c>
      <c r="C2563">
        <v>3326.98267513981</v>
      </c>
      <c r="D2563">
        <v>12079.80957</v>
      </c>
      <c r="E2563">
        <v>6.37925669180604</v>
      </c>
    </row>
    <row r="2564" spans="1:5">
      <c r="A2564" t="s">
        <v>2567</v>
      </c>
      <c r="B2564">
        <v>6300000</v>
      </c>
      <c r="C2564">
        <v>3325.38048109765</v>
      </c>
      <c r="D2564">
        <v>12152.219727</v>
      </c>
      <c r="E2564">
        <v>6.41440544161518</v>
      </c>
    </row>
    <row r="2565" spans="1:5">
      <c r="A2565" t="s">
        <v>2568</v>
      </c>
      <c r="B2565">
        <v>6300000</v>
      </c>
      <c r="C2565">
        <v>3323.77272499368</v>
      </c>
      <c r="D2565">
        <v>12258.209961</v>
      </c>
      <c r="E2565">
        <v>6.46722284533614</v>
      </c>
    </row>
    <row r="2566" spans="1:5">
      <c r="A2566" t="s">
        <v>2569</v>
      </c>
      <c r="B2566">
        <v>6300000</v>
      </c>
      <c r="C2566">
        <v>3322.15596224623</v>
      </c>
      <c r="D2566">
        <v>12268.320313</v>
      </c>
      <c r="E2566">
        <v>6.46940848802848</v>
      </c>
    </row>
    <row r="2567" spans="1:5">
      <c r="A2567" t="s">
        <v>2570</v>
      </c>
      <c r="B2567">
        <v>6300000</v>
      </c>
      <c r="C2567">
        <v>3320.48821200777</v>
      </c>
      <c r="D2567">
        <v>12455.330078</v>
      </c>
      <c r="E2567">
        <v>6.56472646042299</v>
      </c>
    </row>
    <row r="2568" spans="1:5">
      <c r="A2568" t="s">
        <v>2571</v>
      </c>
      <c r="B2568">
        <v>6300000</v>
      </c>
      <c r="C2568">
        <v>3318.827006025</v>
      </c>
      <c r="D2568">
        <v>12456.410156</v>
      </c>
      <c r="E2568">
        <v>6.56201117838998</v>
      </c>
    </row>
    <row r="2569" spans="1:5">
      <c r="A2569" t="s">
        <v>2572</v>
      </c>
      <c r="B2569">
        <v>6300000</v>
      </c>
      <c r="C2569">
        <v>3317.14994020325</v>
      </c>
      <c r="D2569">
        <v>12467.129883</v>
      </c>
      <c r="E2569">
        <v>6.56433954696819</v>
      </c>
    </row>
    <row r="2570" spans="1:5">
      <c r="A2570" t="s">
        <v>2573</v>
      </c>
      <c r="B2570">
        <v>6300000</v>
      </c>
      <c r="C2570">
        <v>3315.50100465429</v>
      </c>
      <c r="D2570">
        <v>12528.480469</v>
      </c>
      <c r="E2570">
        <v>6.59336342567636</v>
      </c>
    </row>
    <row r="2571" spans="1:5">
      <c r="A2571" t="s">
        <v>2574</v>
      </c>
      <c r="B2571">
        <v>6300000</v>
      </c>
      <c r="C2571">
        <v>3313.83838922906</v>
      </c>
      <c r="D2571">
        <v>12596.469727</v>
      </c>
      <c r="E2571">
        <v>6.62581983334831</v>
      </c>
    </row>
    <row r="2572" spans="1:5">
      <c r="A2572" t="s">
        <v>2575</v>
      </c>
      <c r="B2572">
        <v>6300000</v>
      </c>
      <c r="C2572">
        <v>3312.24553574853</v>
      </c>
      <c r="D2572">
        <v>12635.719727</v>
      </c>
      <c r="E2572">
        <v>6.64327083440085</v>
      </c>
    </row>
    <row r="2573" spans="1:5">
      <c r="A2573" t="s">
        <v>2576</v>
      </c>
      <c r="B2573">
        <v>6300000</v>
      </c>
      <c r="C2573">
        <v>3310.65684236865</v>
      </c>
      <c r="D2573">
        <v>12364.639648</v>
      </c>
      <c r="E2573">
        <v>6.49763156413872</v>
      </c>
    </row>
    <row r="2574" spans="1:5">
      <c r="A2574" t="s">
        <v>2577</v>
      </c>
      <c r="B2574">
        <v>6300000</v>
      </c>
      <c r="C2574">
        <v>3309.05342244885</v>
      </c>
      <c r="D2574">
        <v>12401.740234</v>
      </c>
      <c r="E2574">
        <v>6.5139715818475</v>
      </c>
    </row>
    <row r="2575" spans="1:5">
      <c r="A2575" t="s">
        <v>2578</v>
      </c>
      <c r="B2575">
        <v>6300000</v>
      </c>
      <c r="C2575">
        <v>3307.43053688068</v>
      </c>
      <c r="D2575">
        <v>12375.410156</v>
      </c>
      <c r="E2575">
        <v>6.49695388196471</v>
      </c>
    </row>
    <row r="2576" spans="1:5">
      <c r="A2576" t="s">
        <v>2579</v>
      </c>
      <c r="B2576">
        <v>6300000</v>
      </c>
      <c r="C2576">
        <v>3305.8391014806</v>
      </c>
      <c r="D2576">
        <v>12462.209961</v>
      </c>
      <c r="E2576">
        <v>6.53937475871982</v>
      </c>
    </row>
    <row r="2577" spans="1:5">
      <c r="A2577" t="s">
        <v>2580</v>
      </c>
      <c r="B2577">
        <v>6300000</v>
      </c>
      <c r="C2577">
        <v>3304.22795487513</v>
      </c>
      <c r="D2577">
        <v>12595.919922</v>
      </c>
      <c r="E2577">
        <v>6.60631598787953</v>
      </c>
    </row>
    <row r="2578" spans="1:5">
      <c r="A2578" t="s">
        <v>2581</v>
      </c>
      <c r="B2578">
        <v>6300000</v>
      </c>
      <c r="C2578">
        <v>3302.61237289409</v>
      </c>
      <c r="D2578">
        <v>12668.160156</v>
      </c>
      <c r="E2578">
        <v>6.64095594809674</v>
      </c>
    </row>
    <row r="2579" spans="1:5">
      <c r="A2579" t="s">
        <v>2582</v>
      </c>
      <c r="B2579">
        <v>6300000</v>
      </c>
      <c r="C2579">
        <v>3300.98811065627</v>
      </c>
      <c r="D2579">
        <v>12752.05957</v>
      </c>
      <c r="E2579">
        <v>6.68165032173817</v>
      </c>
    </row>
    <row r="2580" spans="1:5">
      <c r="A2580" t="s">
        <v>2583</v>
      </c>
      <c r="B2580">
        <v>6300000</v>
      </c>
      <c r="C2580">
        <v>3299.39813870502</v>
      </c>
      <c r="D2580">
        <v>12738.179688</v>
      </c>
      <c r="E2580">
        <v>6.67116291318687</v>
      </c>
    </row>
    <row r="2581" spans="1:5">
      <c r="A2581" t="s">
        <v>2584</v>
      </c>
      <c r="B2581">
        <v>6300000</v>
      </c>
      <c r="C2581">
        <v>3297.79910007984</v>
      </c>
      <c r="D2581">
        <v>12690.259766</v>
      </c>
      <c r="E2581">
        <v>6.64284559303083</v>
      </c>
    </row>
    <row r="2582" spans="1:5">
      <c r="A2582" t="s">
        <v>2585</v>
      </c>
      <c r="B2582">
        <v>6300000</v>
      </c>
      <c r="C2582">
        <v>3296.16861577374</v>
      </c>
      <c r="D2582">
        <v>12717.55957</v>
      </c>
      <c r="E2582">
        <v>6.65384455934397</v>
      </c>
    </row>
    <row r="2583" spans="1:5">
      <c r="A2583" t="s">
        <v>2586</v>
      </c>
      <c r="B2583">
        <v>6300000</v>
      </c>
      <c r="C2583">
        <v>3294.54523537034</v>
      </c>
      <c r="D2583">
        <v>12653.139648</v>
      </c>
      <c r="E2583">
        <v>6.61687951425301</v>
      </c>
    </row>
    <row r="2584" spans="1:5">
      <c r="A2584" t="s">
        <v>2587</v>
      </c>
      <c r="B2584">
        <v>6300000</v>
      </c>
      <c r="C2584">
        <v>3292.85838739701</v>
      </c>
      <c r="D2584">
        <v>12711.009766</v>
      </c>
      <c r="E2584">
        <v>6.64373890797752</v>
      </c>
    </row>
    <row r="2585" spans="1:5">
      <c r="A2585" t="s">
        <v>2588</v>
      </c>
      <c r="B2585">
        <v>6300000</v>
      </c>
      <c r="C2585">
        <v>3291.16174343808</v>
      </c>
      <c r="D2585">
        <v>12838.860352</v>
      </c>
      <c r="E2585">
        <v>6.70710571743593</v>
      </c>
    </row>
    <row r="2586" spans="1:5">
      <c r="A2586" t="s">
        <v>2589</v>
      </c>
      <c r="B2586">
        <v>6300000</v>
      </c>
      <c r="C2586">
        <v>3289.41494756836</v>
      </c>
      <c r="D2586">
        <v>12843.490234</v>
      </c>
      <c r="E2586">
        <v>6.70596329439172</v>
      </c>
    </row>
    <row r="2587" spans="1:5">
      <c r="A2587" t="s">
        <v>2590</v>
      </c>
      <c r="B2587">
        <v>6300000</v>
      </c>
      <c r="C2587">
        <v>3287.75370786455</v>
      </c>
      <c r="D2587">
        <v>12845.360352</v>
      </c>
      <c r="E2587">
        <v>6.70355255970545</v>
      </c>
    </row>
    <row r="2588" spans="1:5">
      <c r="A2588" t="s">
        <v>2591</v>
      </c>
      <c r="B2588">
        <v>6300000</v>
      </c>
      <c r="C2588">
        <v>3286.0621153186</v>
      </c>
      <c r="D2588">
        <v>12888.280273</v>
      </c>
      <c r="E2588">
        <v>6.72249040265292</v>
      </c>
    </row>
    <row r="2589" spans="1:5">
      <c r="A2589" t="s">
        <v>2592</v>
      </c>
      <c r="B2589">
        <v>6300000</v>
      </c>
      <c r="C2589">
        <v>3284.41782354667</v>
      </c>
      <c r="D2589">
        <v>12694.660156</v>
      </c>
      <c r="E2589">
        <v>6.61818540956097</v>
      </c>
    </row>
    <row r="2590" spans="1:5">
      <c r="A2590" t="s">
        <v>2593</v>
      </c>
      <c r="B2590">
        <v>6300000</v>
      </c>
      <c r="C2590">
        <v>3282.7877209033</v>
      </c>
      <c r="D2590">
        <v>12802.379883</v>
      </c>
      <c r="E2590">
        <v>6.67103102829394</v>
      </c>
    </row>
    <row r="2591" spans="1:5">
      <c r="A2591" t="s">
        <v>2594</v>
      </c>
      <c r="B2591">
        <v>6300000</v>
      </c>
      <c r="C2591">
        <v>3281.15669269424</v>
      </c>
      <c r="D2591">
        <v>12623.349609</v>
      </c>
      <c r="E2591">
        <v>6.57447429425232</v>
      </c>
    </row>
    <row r="2592" spans="1:5">
      <c r="A2592" t="s">
        <v>2595</v>
      </c>
      <c r="B2592">
        <v>6300000</v>
      </c>
      <c r="C2592">
        <v>3279.51287220478</v>
      </c>
      <c r="D2592">
        <v>12939.570313</v>
      </c>
      <c r="E2592">
        <v>6.73579165115593</v>
      </c>
    </row>
    <row r="2593" spans="1:5">
      <c r="A2593" t="s">
        <v>2596</v>
      </c>
      <c r="B2593">
        <v>6300000</v>
      </c>
      <c r="C2593">
        <v>3277.84178057881</v>
      </c>
      <c r="D2593">
        <v>13105.200195</v>
      </c>
      <c r="E2593">
        <v>6.81853535587628</v>
      </c>
    </row>
    <row r="2594" spans="1:5">
      <c r="A2594" t="s">
        <v>2597</v>
      </c>
      <c r="B2594">
        <v>6300000</v>
      </c>
      <c r="C2594">
        <v>3276.18266795706</v>
      </c>
      <c r="D2594">
        <v>12902.490234</v>
      </c>
      <c r="E2594">
        <v>6.70966902827239</v>
      </c>
    </row>
    <row r="2595" spans="1:5">
      <c r="A2595" t="s">
        <v>2598</v>
      </c>
      <c r="B2595">
        <v>6300000</v>
      </c>
      <c r="C2595">
        <v>3274.55351299625</v>
      </c>
      <c r="D2595">
        <v>12892.089844</v>
      </c>
      <c r="E2595">
        <v>6.7009266807196</v>
      </c>
    </row>
    <row r="2596" spans="1:5">
      <c r="A2596" t="s">
        <v>2599</v>
      </c>
      <c r="B2596">
        <v>6300000</v>
      </c>
      <c r="C2596">
        <v>3272.88371402624</v>
      </c>
      <c r="D2596">
        <v>12973.629883</v>
      </c>
      <c r="E2596">
        <v>6.73987015172616</v>
      </c>
    </row>
    <row r="2597" spans="1:5">
      <c r="A2597" t="s">
        <v>2600</v>
      </c>
      <c r="B2597">
        <v>6300000</v>
      </c>
      <c r="C2597">
        <v>3271.18610751293</v>
      </c>
      <c r="D2597">
        <v>12898.69043</v>
      </c>
      <c r="E2597">
        <v>6.6974630063057</v>
      </c>
    </row>
    <row r="2598" spans="1:5">
      <c r="A2598" t="s">
        <v>2601</v>
      </c>
      <c r="B2598">
        <v>6300000</v>
      </c>
      <c r="C2598">
        <v>3269.49416175915</v>
      </c>
      <c r="D2598">
        <v>12803.929688</v>
      </c>
      <c r="E2598">
        <v>6.64482116864931</v>
      </c>
    </row>
    <row r="2599" spans="1:5">
      <c r="A2599" t="s">
        <v>2602</v>
      </c>
      <c r="B2599">
        <v>6300000</v>
      </c>
      <c r="C2599">
        <v>3267.79653702934</v>
      </c>
      <c r="D2599">
        <v>12996.540039</v>
      </c>
      <c r="E2599">
        <v>6.74127754489006</v>
      </c>
    </row>
    <row r="2600" spans="1:5">
      <c r="A2600" t="s">
        <v>2603</v>
      </c>
      <c r="B2600">
        <v>6300000</v>
      </c>
      <c r="C2600">
        <v>3266.00229306978</v>
      </c>
      <c r="D2600">
        <v>13296.450195</v>
      </c>
      <c r="E2600">
        <v>6.89305346453302</v>
      </c>
    </row>
    <row r="2601" spans="1:5">
      <c r="A2601" t="s">
        <v>2604</v>
      </c>
      <c r="B2601">
        <v>6300000</v>
      </c>
      <c r="C2601">
        <v>3264.20935479766</v>
      </c>
      <c r="D2601">
        <v>13404.990234</v>
      </c>
      <c r="E2601">
        <v>6.94550706711016</v>
      </c>
    </row>
    <row r="2602" spans="1:5">
      <c r="A2602" t="s">
        <v>2605</v>
      </c>
      <c r="B2602">
        <v>6300000</v>
      </c>
      <c r="C2602">
        <v>3262.4828011834</v>
      </c>
      <c r="D2602">
        <v>13366.400391</v>
      </c>
      <c r="E2602">
        <v>6.92184942688389</v>
      </c>
    </row>
    <row r="2603" spans="1:5">
      <c r="A2603" t="s">
        <v>2606</v>
      </c>
      <c r="B2603">
        <v>6300000</v>
      </c>
      <c r="C2603">
        <v>3260.74834864745</v>
      </c>
      <c r="D2603">
        <v>13483.290039</v>
      </c>
      <c r="E2603">
        <v>6.97866916333395</v>
      </c>
    </row>
    <row r="2604" spans="1:5">
      <c r="A2604" t="s">
        <v>2607</v>
      </c>
      <c r="B2604">
        <v>6300000</v>
      </c>
      <c r="C2604">
        <v>3258.95139709785</v>
      </c>
      <c r="D2604">
        <v>13490.19043</v>
      </c>
      <c r="E2604">
        <v>6.978392849042</v>
      </c>
    </row>
    <row r="2605" spans="1:5">
      <c r="A2605" t="s">
        <v>2608</v>
      </c>
      <c r="B2605">
        <v>6300000</v>
      </c>
      <c r="C2605">
        <v>3257.19419086871</v>
      </c>
      <c r="D2605">
        <v>13112.650391</v>
      </c>
      <c r="E2605">
        <v>6.77943629848532</v>
      </c>
    </row>
    <row r="2606" spans="1:5">
      <c r="A2606" t="s">
        <v>2609</v>
      </c>
      <c r="B2606">
        <v>6300000</v>
      </c>
      <c r="C2606">
        <v>3255.43730617197</v>
      </c>
      <c r="D2606">
        <v>13201.530273</v>
      </c>
      <c r="E2606">
        <v>6.82170700782267</v>
      </c>
    </row>
    <row r="2607" spans="1:5">
      <c r="A2607" t="s">
        <v>2610</v>
      </c>
      <c r="B2607">
        <v>6300000</v>
      </c>
      <c r="C2607">
        <v>3253.70904286601</v>
      </c>
      <c r="D2607">
        <v>12925.379883</v>
      </c>
      <c r="E2607">
        <v>6.67546435044373</v>
      </c>
    </row>
    <row r="2608" spans="1:5">
      <c r="A2608" t="s">
        <v>2611</v>
      </c>
      <c r="B2608">
        <v>6300000</v>
      </c>
      <c r="C2608">
        <v>3252.01537012354</v>
      </c>
      <c r="D2608">
        <v>13248.900391</v>
      </c>
      <c r="E2608">
        <v>6.83898852520124</v>
      </c>
    </row>
    <row r="2609" spans="1:5">
      <c r="A2609" t="s">
        <v>2612</v>
      </c>
      <c r="B2609">
        <v>6300000</v>
      </c>
      <c r="C2609">
        <v>3250.34030103957</v>
      </c>
      <c r="D2609">
        <v>13456.120117</v>
      </c>
      <c r="E2609">
        <v>6.94237611300229</v>
      </c>
    </row>
    <row r="2610" spans="1:5">
      <c r="A2610" t="s">
        <v>2613</v>
      </c>
      <c r="B2610">
        <v>6300000</v>
      </c>
      <c r="C2610">
        <v>3248.65203617402</v>
      </c>
      <c r="D2610">
        <v>13402.370117</v>
      </c>
      <c r="E2610">
        <v>6.91105348732538</v>
      </c>
    </row>
    <row r="2611" spans="1:5">
      <c r="A2611" t="s">
        <v>2614</v>
      </c>
      <c r="B2611">
        <v>6300000</v>
      </c>
      <c r="C2611">
        <v>3247.00885004475</v>
      </c>
      <c r="D2611">
        <v>13560.889648</v>
      </c>
      <c r="E2611">
        <v>6.98925852405336</v>
      </c>
    </row>
    <row r="2612" spans="1:5">
      <c r="A2612" t="s">
        <v>2615</v>
      </c>
      <c r="B2612">
        <v>6300000</v>
      </c>
      <c r="C2612">
        <v>3245.33513410051</v>
      </c>
      <c r="D2612">
        <v>13603.959961</v>
      </c>
      <c r="E2612">
        <v>7.00784273402061</v>
      </c>
    </row>
    <row r="2613" spans="1:5">
      <c r="A2613" t="s">
        <v>2616</v>
      </c>
      <c r="B2613">
        <v>6300000</v>
      </c>
      <c r="C2613">
        <v>3243.67568998877</v>
      </c>
      <c r="D2613">
        <v>13695.019531</v>
      </c>
      <c r="E2613">
        <v>7.05114316295651</v>
      </c>
    </row>
    <row r="2614" spans="1:5">
      <c r="A2614" t="s">
        <v>2617</v>
      </c>
      <c r="B2614">
        <v>6300000</v>
      </c>
      <c r="C2614">
        <v>3242.01329102552</v>
      </c>
      <c r="D2614">
        <v>13687.080078</v>
      </c>
      <c r="E2614">
        <v>7.04344373463597</v>
      </c>
    </row>
    <row r="2615" spans="1:5">
      <c r="A2615" t="s">
        <v>2618</v>
      </c>
      <c r="B2615">
        <v>6300000</v>
      </c>
      <c r="C2615">
        <v>3240.37399451008</v>
      </c>
      <c r="D2615">
        <v>13655.269531</v>
      </c>
      <c r="E2615">
        <v>7.02352067877432</v>
      </c>
    </row>
    <row r="2616" spans="1:5">
      <c r="A2616" t="s">
        <v>2619</v>
      </c>
      <c r="B2616">
        <v>6300000</v>
      </c>
      <c r="C2616">
        <v>3238.75752338224</v>
      </c>
      <c r="D2616">
        <v>13734.349609</v>
      </c>
      <c r="E2616">
        <v>7.06067113093821</v>
      </c>
    </row>
    <row r="2617" spans="1:5">
      <c r="A2617" t="s">
        <v>2620</v>
      </c>
      <c r="B2617">
        <v>6300000</v>
      </c>
      <c r="C2617">
        <v>3237.16887278573</v>
      </c>
      <c r="D2617">
        <v>13807.700195</v>
      </c>
      <c r="E2617">
        <v>7.09489798031928</v>
      </c>
    </row>
    <row r="2618" spans="1:5">
      <c r="A2618" t="s">
        <v>2621</v>
      </c>
      <c r="B2618">
        <v>6300000</v>
      </c>
      <c r="C2618">
        <v>3235.57856456032</v>
      </c>
      <c r="D2618">
        <v>13773.769531</v>
      </c>
      <c r="E2618">
        <v>7.07398626153932</v>
      </c>
    </row>
    <row r="2619" spans="1:5">
      <c r="A2619" t="s">
        <v>2622</v>
      </c>
      <c r="B2619">
        <v>6300000</v>
      </c>
      <c r="C2619">
        <v>3234.02639168779</v>
      </c>
      <c r="D2619">
        <v>13699.709961</v>
      </c>
      <c r="E2619">
        <v>7.03257517021302</v>
      </c>
    </row>
    <row r="2620" spans="1:5">
      <c r="A2620" t="s">
        <v>2623</v>
      </c>
      <c r="B2620">
        <v>6300000</v>
      </c>
      <c r="C2620">
        <v>3232.48439888505</v>
      </c>
      <c r="D2620">
        <v>13637.509766</v>
      </c>
      <c r="E2620">
        <v>6.99730754892659</v>
      </c>
    </row>
    <row r="2621" spans="1:5">
      <c r="A2621" t="s">
        <v>2624</v>
      </c>
      <c r="B2621">
        <v>6300000</v>
      </c>
      <c r="C2621">
        <v>3230.93189486757</v>
      </c>
      <c r="D2621">
        <v>13580.780273</v>
      </c>
      <c r="E2621">
        <v>6.96485335574985</v>
      </c>
    </row>
    <row r="2622" spans="1:5">
      <c r="A2622" t="s">
        <v>2625</v>
      </c>
      <c r="B2622">
        <v>6300000</v>
      </c>
      <c r="C2622">
        <v>3229.40245039885</v>
      </c>
      <c r="D2622">
        <v>13223.740234</v>
      </c>
      <c r="E2622">
        <v>6.77853636747897</v>
      </c>
    </row>
    <row r="2623" spans="1:5">
      <c r="A2623" t="s">
        <v>2626</v>
      </c>
      <c r="B2623">
        <v>6300000</v>
      </c>
      <c r="C2623">
        <v>3227.87296132241</v>
      </c>
      <c r="D2623">
        <v>13194.709961</v>
      </c>
      <c r="E2623">
        <v>6.7604519866037</v>
      </c>
    </row>
    <row r="2624" spans="1:5">
      <c r="A2624" t="s">
        <v>2627</v>
      </c>
      <c r="B2624">
        <v>6300000</v>
      </c>
      <c r="C2624">
        <v>3226.3494912704</v>
      </c>
      <c r="D2624">
        <v>13302.19043</v>
      </c>
      <c r="E2624">
        <v>6.81230402009722</v>
      </c>
    </row>
    <row r="2625" spans="1:5">
      <c r="A2625" t="s">
        <v>2628</v>
      </c>
      <c r="B2625">
        <v>6300000</v>
      </c>
      <c r="C2625">
        <v>3224.80795648401</v>
      </c>
      <c r="D2625">
        <v>12828.30957</v>
      </c>
      <c r="E2625">
        <v>6.5664817094565</v>
      </c>
    </row>
    <row r="2626" spans="1:5">
      <c r="A2626" t="s">
        <v>2629</v>
      </c>
      <c r="B2626">
        <v>6300000</v>
      </c>
      <c r="C2626">
        <v>3223.26671194618</v>
      </c>
      <c r="D2626">
        <v>12909.44043</v>
      </c>
      <c r="E2626">
        <v>6.60485231870971</v>
      </c>
    </row>
    <row r="2627" spans="1:5">
      <c r="A2627" t="s">
        <v>2630</v>
      </c>
      <c r="B2627">
        <v>6300000</v>
      </c>
      <c r="C2627">
        <v>3221.73186947295</v>
      </c>
      <c r="D2627">
        <v>13282.950195</v>
      </c>
      <c r="E2627">
        <v>6.79271491489738</v>
      </c>
    </row>
    <row r="2628" spans="1:5">
      <c r="A2628" t="s">
        <v>2631</v>
      </c>
      <c r="B2628">
        <v>6300000</v>
      </c>
      <c r="C2628">
        <v>3220.19174939839</v>
      </c>
      <c r="D2628">
        <v>13059.950195</v>
      </c>
      <c r="E2628">
        <v>6.67548315325283</v>
      </c>
    </row>
    <row r="2629" spans="1:5">
      <c r="A2629" t="s">
        <v>2632</v>
      </c>
      <c r="B2629">
        <v>6300000</v>
      </c>
      <c r="C2629">
        <v>3218.64712718872</v>
      </c>
      <c r="D2629">
        <v>12683.330078</v>
      </c>
      <c r="E2629">
        <v>6.47986728868904</v>
      </c>
    </row>
    <row r="2630" spans="1:5">
      <c r="A2630" t="s">
        <v>2633</v>
      </c>
      <c r="B2630">
        <v>6300000</v>
      </c>
      <c r="C2630">
        <v>3217.13178649421</v>
      </c>
      <c r="D2630">
        <v>12464</v>
      </c>
      <c r="E2630">
        <v>6.36481437886727</v>
      </c>
    </row>
    <row r="2631" spans="1:5">
      <c r="A2631" t="s">
        <v>2634</v>
      </c>
      <c r="B2631">
        <v>6300000</v>
      </c>
      <c r="C2631">
        <v>3215.65779856718</v>
      </c>
      <c r="D2631">
        <v>12668.509766</v>
      </c>
      <c r="E2631">
        <v>6.46628448020037</v>
      </c>
    </row>
    <row r="2632" spans="1:5">
      <c r="A2632" t="s">
        <v>2635</v>
      </c>
      <c r="B2632">
        <v>6300000</v>
      </c>
      <c r="C2632">
        <v>3214.18053227115</v>
      </c>
      <c r="D2632">
        <v>12299.080078</v>
      </c>
      <c r="E2632">
        <v>6.2748355161193</v>
      </c>
    </row>
    <row r="2633" spans="1:5">
      <c r="A2633" t="s">
        <v>2636</v>
      </c>
      <c r="B2633">
        <v>6300000</v>
      </c>
      <c r="C2633">
        <v>3212.69424444064</v>
      </c>
      <c r="D2633">
        <v>12794.490234</v>
      </c>
      <c r="E2633">
        <v>6.52456906909902</v>
      </c>
    </row>
    <row r="2634" spans="1:5">
      <c r="A2634" t="s">
        <v>2637</v>
      </c>
      <c r="B2634">
        <v>6300000</v>
      </c>
      <c r="C2634">
        <v>3211.18786808481</v>
      </c>
      <c r="D2634">
        <v>12752.070313</v>
      </c>
      <c r="E2634">
        <v>6.49988785429684</v>
      </c>
    </row>
    <row r="2635" spans="1:5">
      <c r="A2635" t="s">
        <v>2638</v>
      </c>
      <c r="B2635">
        <v>6300000</v>
      </c>
      <c r="C2635">
        <v>3209.68260498564</v>
      </c>
      <c r="D2635">
        <v>13052.900391</v>
      </c>
      <c r="E2635">
        <v>6.6501059253338</v>
      </c>
    </row>
    <row r="2636" spans="1:5">
      <c r="A2636" t="s">
        <v>2639</v>
      </c>
      <c r="B2636">
        <v>6300000</v>
      </c>
      <c r="C2636">
        <v>3208.15364180007</v>
      </c>
      <c r="D2636">
        <v>12937.290039</v>
      </c>
      <c r="E2636">
        <v>6.58806573867326</v>
      </c>
    </row>
    <row r="2637" spans="1:5">
      <c r="A2637" t="s">
        <v>2640</v>
      </c>
      <c r="B2637">
        <v>6300000</v>
      </c>
      <c r="C2637">
        <v>3206.57738925271</v>
      </c>
      <c r="D2637">
        <v>13082.540039</v>
      </c>
      <c r="E2637">
        <v>6.6587582671509</v>
      </c>
    </row>
    <row r="2638" spans="1:5">
      <c r="A2638" t="s">
        <v>2641</v>
      </c>
      <c r="B2638">
        <v>6300000</v>
      </c>
      <c r="C2638">
        <v>3204.99131661776</v>
      </c>
      <c r="D2638">
        <v>13152.280273</v>
      </c>
      <c r="E2638">
        <v>6.69094350296637</v>
      </c>
    </row>
    <row r="2639" spans="1:5">
      <c r="A2639" t="s">
        <v>2642</v>
      </c>
      <c r="B2639">
        <v>6300000</v>
      </c>
      <c r="C2639">
        <v>3203.44365614674</v>
      </c>
      <c r="D2639">
        <v>13202.379883</v>
      </c>
      <c r="E2639">
        <v>6.71318731464058</v>
      </c>
    </row>
    <row r="2640" spans="1:5">
      <c r="A2640" t="s">
        <v>2643</v>
      </c>
      <c r="B2640">
        <v>6300000</v>
      </c>
      <c r="C2640">
        <v>3201.87423035787</v>
      </c>
      <c r="D2640">
        <v>12789.139648</v>
      </c>
      <c r="E2640">
        <v>6.49987566148877</v>
      </c>
    </row>
    <row r="2641" spans="1:5">
      <c r="A2641" t="s">
        <v>2644</v>
      </c>
      <c r="B2641">
        <v>6300000</v>
      </c>
      <c r="C2641">
        <v>3200.31186716076</v>
      </c>
      <c r="D2641">
        <v>12866.990234</v>
      </c>
      <c r="E2641">
        <v>6.53625103817648</v>
      </c>
    </row>
    <row r="2642" spans="1:5">
      <c r="A2642" t="s">
        <v>2645</v>
      </c>
      <c r="B2642">
        <v>6300000</v>
      </c>
      <c r="C2642">
        <v>3198.69956840724</v>
      </c>
      <c r="D2642">
        <v>13086.509766</v>
      </c>
      <c r="E2642">
        <v>6.64441478420022</v>
      </c>
    </row>
    <row r="2643" spans="1:5">
      <c r="A2643" t="s">
        <v>2646</v>
      </c>
      <c r="B2643">
        <v>6300000</v>
      </c>
      <c r="C2643">
        <v>3197.12440070566</v>
      </c>
      <c r="D2643">
        <v>13017.790039</v>
      </c>
      <c r="E2643">
        <v>6.60626891697619</v>
      </c>
    </row>
    <row r="2644" spans="1:5">
      <c r="A2644" t="s">
        <v>2647</v>
      </c>
      <c r="B2644">
        <v>6300000</v>
      </c>
      <c r="C2644">
        <v>3195.53182537321</v>
      </c>
      <c r="D2644">
        <v>12798.879883</v>
      </c>
      <c r="E2644">
        <v>6.49194095162786</v>
      </c>
    </row>
    <row r="2645" spans="1:5">
      <c r="A2645" t="s">
        <v>2648</v>
      </c>
      <c r="B2645">
        <v>6300000</v>
      </c>
      <c r="C2645">
        <v>3193.98327969928</v>
      </c>
      <c r="D2645">
        <v>12780.509766</v>
      </c>
      <c r="E2645">
        <v>6.47948166645037</v>
      </c>
    </row>
    <row r="2646" spans="1:5">
      <c r="A2646" t="s">
        <v>2649</v>
      </c>
      <c r="B2646">
        <v>6300000</v>
      </c>
      <c r="C2646">
        <v>3192.42368316342</v>
      </c>
      <c r="D2646">
        <v>12979.120117</v>
      </c>
      <c r="E2646">
        <v>6.57696038859262</v>
      </c>
    </row>
    <row r="2647" spans="1:5">
      <c r="A2647" t="s">
        <v>2650</v>
      </c>
      <c r="B2647">
        <v>6300000</v>
      </c>
      <c r="C2647">
        <v>3190.89226307549</v>
      </c>
      <c r="D2647">
        <v>12965.740234</v>
      </c>
      <c r="E2647">
        <v>6.56702860281225</v>
      </c>
    </row>
    <row r="2648" spans="1:5">
      <c r="A2648" t="s">
        <v>2651</v>
      </c>
      <c r="B2648">
        <v>6300000</v>
      </c>
      <c r="C2648">
        <v>3189.39025921843</v>
      </c>
      <c r="D2648">
        <v>12896.530273</v>
      </c>
      <c r="E2648">
        <v>6.52889968736854</v>
      </c>
    </row>
    <row r="2649" spans="1:5">
      <c r="A2649" t="s">
        <v>2652</v>
      </c>
      <c r="B2649">
        <v>6300000</v>
      </c>
      <c r="C2649">
        <v>3187.8789595043</v>
      </c>
      <c r="D2649">
        <v>13091.44043</v>
      </c>
      <c r="E2649">
        <v>6.62443293593666</v>
      </c>
    </row>
    <row r="2650" spans="1:5">
      <c r="A2650" t="s">
        <v>2653</v>
      </c>
      <c r="B2650">
        <v>6300000</v>
      </c>
      <c r="C2650">
        <v>3186.33001619008</v>
      </c>
      <c r="D2650">
        <v>13329.519531</v>
      </c>
      <c r="E2650">
        <v>6.74162669571702</v>
      </c>
    </row>
    <row r="2651" spans="1:5">
      <c r="A2651" t="s">
        <v>2654</v>
      </c>
      <c r="B2651">
        <v>6300000</v>
      </c>
      <c r="C2651">
        <v>3184.76974144168</v>
      </c>
      <c r="D2651">
        <v>13598.160156</v>
      </c>
      <c r="E2651">
        <v>6.87412841335028</v>
      </c>
    </row>
    <row r="2652" spans="1:5">
      <c r="A2652" t="s">
        <v>2655</v>
      </c>
      <c r="B2652">
        <v>6300000</v>
      </c>
      <c r="C2652">
        <v>3183.21164003739</v>
      </c>
      <c r="D2652">
        <v>13578.459961</v>
      </c>
      <c r="E2652">
        <v>6.86081139708522</v>
      </c>
    </row>
    <row r="2653" spans="1:5">
      <c r="A2653" t="s">
        <v>2656</v>
      </c>
      <c r="B2653">
        <v>6300000</v>
      </c>
      <c r="C2653">
        <v>3181.61254180701</v>
      </c>
      <c r="D2653">
        <v>13616.700195</v>
      </c>
      <c r="E2653">
        <v>6.87667684419649</v>
      </c>
    </row>
    <row r="2654" spans="1:5">
      <c r="A2654" t="s">
        <v>2657</v>
      </c>
      <c r="B2654">
        <v>6300000</v>
      </c>
      <c r="C2654">
        <v>3180.02507223623</v>
      </c>
      <c r="D2654">
        <v>13758.509766</v>
      </c>
      <c r="E2654">
        <v>6.94482635118842</v>
      </c>
    </row>
    <row r="2655" spans="1:5">
      <c r="A2655" t="s">
        <v>2658</v>
      </c>
      <c r="B2655">
        <v>6300000</v>
      </c>
      <c r="C2655">
        <v>3178.45317997249</v>
      </c>
      <c r="D2655">
        <v>13845.05957</v>
      </c>
      <c r="E2655">
        <v>6.98505930431351</v>
      </c>
    </row>
    <row r="2656" spans="1:5">
      <c r="A2656" t="s">
        <v>2659</v>
      </c>
      <c r="B2656">
        <v>6300000</v>
      </c>
      <c r="C2656">
        <v>3176.88088749111</v>
      </c>
      <c r="D2656">
        <v>13819.349609</v>
      </c>
      <c r="E2656">
        <v>6.96863930958568</v>
      </c>
    </row>
    <row r="2657" spans="1:5">
      <c r="A2657" t="s">
        <v>2660</v>
      </c>
      <c r="B2657">
        <v>6300000</v>
      </c>
      <c r="C2657">
        <v>3175.31307200684</v>
      </c>
      <c r="D2657">
        <v>13986.490234</v>
      </c>
      <c r="E2657">
        <v>7.04944210658988</v>
      </c>
    </row>
    <row r="2658" spans="1:5">
      <c r="A2658" t="s">
        <v>2661</v>
      </c>
      <c r="B2658">
        <v>6300000</v>
      </c>
      <c r="C2658">
        <v>3173.75322156278</v>
      </c>
      <c r="D2658">
        <v>13803.910156</v>
      </c>
      <c r="E2658">
        <v>6.95400068694732</v>
      </c>
    </row>
    <row r="2659" spans="1:5">
      <c r="A2659" t="s">
        <v>2662</v>
      </c>
      <c r="B2659">
        <v>6300000</v>
      </c>
      <c r="C2659">
        <v>3172.20178730453</v>
      </c>
      <c r="D2659">
        <v>14026.19043</v>
      </c>
      <c r="E2659">
        <v>7.06252481763805</v>
      </c>
    </row>
    <row r="2660" spans="1:5">
      <c r="A2660" t="s">
        <v>2663</v>
      </c>
      <c r="B2660">
        <v>6300000</v>
      </c>
      <c r="C2660">
        <v>3170.65645061004</v>
      </c>
      <c r="D2660">
        <v>14041.910156</v>
      </c>
      <c r="E2660">
        <v>7.06699571666795</v>
      </c>
    </row>
    <row r="2661" spans="1:5">
      <c r="A2661" t="s">
        <v>2664</v>
      </c>
      <c r="B2661">
        <v>6300000</v>
      </c>
      <c r="C2661">
        <v>3169.109543015</v>
      </c>
      <c r="D2661">
        <v>13907.669922</v>
      </c>
      <c r="E2661">
        <v>6.99602055093855</v>
      </c>
    </row>
    <row r="2662" spans="1:5">
      <c r="A2662" t="s">
        <v>2665</v>
      </c>
      <c r="B2662">
        <v>6300000</v>
      </c>
      <c r="C2662">
        <v>3167.54373918963</v>
      </c>
      <c r="D2662">
        <v>13809.299805</v>
      </c>
      <c r="E2662">
        <v>6.94310494284449</v>
      </c>
    </row>
    <row r="2663" spans="1:5">
      <c r="A2663" t="s">
        <v>2666</v>
      </c>
      <c r="B2663">
        <v>6300000</v>
      </c>
      <c r="C2663">
        <v>3165.97965364471</v>
      </c>
      <c r="D2663">
        <v>13935.150391</v>
      </c>
      <c r="E2663">
        <v>7.00292104895001</v>
      </c>
    </row>
    <row r="2664" spans="1:5">
      <c r="A2664" t="s">
        <v>2667</v>
      </c>
      <c r="B2664">
        <v>6300000</v>
      </c>
      <c r="C2664">
        <v>3164.40967499353</v>
      </c>
      <c r="D2664">
        <v>13762.360352</v>
      </c>
      <c r="E2664">
        <v>6.91265813470097</v>
      </c>
    </row>
    <row r="2665" spans="1:5">
      <c r="A2665" t="s">
        <v>2668</v>
      </c>
      <c r="B2665">
        <v>6300000</v>
      </c>
      <c r="C2665">
        <v>3162.82689968333</v>
      </c>
      <c r="D2665">
        <v>13941.44043</v>
      </c>
      <c r="E2665">
        <v>6.99910520830742</v>
      </c>
    </row>
    <row r="2666" spans="1:5">
      <c r="A2666" t="s">
        <v>2669</v>
      </c>
      <c r="B2666">
        <v>6300000</v>
      </c>
      <c r="C2666">
        <v>3161.24587227968</v>
      </c>
      <c r="D2666">
        <v>14026.160156</v>
      </c>
      <c r="E2666">
        <v>7.03811760271249</v>
      </c>
    </row>
    <row r="2667" spans="1:5">
      <c r="A2667" t="s">
        <v>2670</v>
      </c>
      <c r="B2667">
        <v>6300000</v>
      </c>
      <c r="C2667">
        <v>3159.68072072899</v>
      </c>
      <c r="D2667">
        <v>13960.280273</v>
      </c>
      <c r="E2667">
        <v>7.00159181501134</v>
      </c>
    </row>
    <row r="2668" spans="1:5">
      <c r="A2668" t="s">
        <v>2671</v>
      </c>
      <c r="B2668">
        <v>6300000</v>
      </c>
      <c r="C2668">
        <v>3158.15475531999</v>
      </c>
      <c r="D2668">
        <v>13901.620117</v>
      </c>
      <c r="E2668">
        <v>6.96880439351676</v>
      </c>
    </row>
    <row r="2669" spans="1:5">
      <c r="A2669" t="s">
        <v>2672</v>
      </c>
      <c r="B2669">
        <v>6300000</v>
      </c>
      <c r="C2669">
        <v>3156.61563113465</v>
      </c>
      <c r="D2669">
        <v>13970.200195</v>
      </c>
      <c r="E2669">
        <v>6.99977020724084</v>
      </c>
    </row>
    <row r="2670" spans="1:5">
      <c r="A2670" t="s">
        <v>2673</v>
      </c>
      <c r="B2670">
        <v>6300000</v>
      </c>
      <c r="C2670">
        <v>3155.10853058997</v>
      </c>
      <c r="D2670">
        <v>13860.759766</v>
      </c>
      <c r="E2670">
        <v>6.94161926637538</v>
      </c>
    </row>
    <row r="2671" spans="1:5">
      <c r="A2671" t="s">
        <v>2674</v>
      </c>
      <c r="B2671">
        <v>6300000</v>
      </c>
      <c r="C2671">
        <v>3153.60092285789</v>
      </c>
      <c r="D2671">
        <v>13799.719727</v>
      </c>
      <c r="E2671">
        <v>6.90774743908689</v>
      </c>
    </row>
    <row r="2672" spans="1:5">
      <c r="A2672" t="s">
        <v>2675</v>
      </c>
      <c r="B2672">
        <v>6300000</v>
      </c>
      <c r="C2672">
        <v>3152.12129193896</v>
      </c>
      <c r="D2672">
        <v>13544.669922</v>
      </c>
      <c r="E2672">
        <v>6.7768956275272</v>
      </c>
    </row>
    <row r="2673" spans="1:5">
      <c r="A2673" t="s">
        <v>2676</v>
      </c>
      <c r="B2673">
        <v>6300000</v>
      </c>
      <c r="C2673">
        <v>3150.6672144701</v>
      </c>
      <c r="D2673">
        <v>13503.370117</v>
      </c>
      <c r="E2673">
        <v>6.75311516071225</v>
      </c>
    </row>
    <row r="2674" spans="1:5">
      <c r="A2674" t="s">
        <v>2677</v>
      </c>
      <c r="B2674">
        <v>6300000</v>
      </c>
      <c r="C2674">
        <v>3149.23526866411</v>
      </c>
      <c r="D2674">
        <v>13613.730469</v>
      </c>
      <c r="E2674">
        <v>6.80521271921618</v>
      </c>
    </row>
    <row r="2675" spans="1:5">
      <c r="A2675" t="s">
        <v>2678</v>
      </c>
      <c r="B2675">
        <v>6300000</v>
      </c>
      <c r="C2675">
        <v>3147.80875389959</v>
      </c>
      <c r="D2675">
        <v>13719.629883</v>
      </c>
      <c r="E2675">
        <v>6.85504302316981</v>
      </c>
    </row>
    <row r="2676" spans="1:5">
      <c r="A2676" t="s">
        <v>2679</v>
      </c>
      <c r="B2676">
        <v>6300000</v>
      </c>
      <c r="C2676">
        <v>3146.3816047163</v>
      </c>
      <c r="D2676">
        <v>13359.080078</v>
      </c>
      <c r="E2676">
        <v>6.6718672719605</v>
      </c>
    </row>
    <row r="2677" spans="1:5">
      <c r="A2677" t="s">
        <v>2680</v>
      </c>
      <c r="B2677">
        <v>6300000</v>
      </c>
      <c r="C2677">
        <v>3144.95720979516</v>
      </c>
      <c r="D2677">
        <v>13351.269531</v>
      </c>
      <c r="E2677">
        <v>6.66494783673603</v>
      </c>
    </row>
    <row r="2678" spans="1:5">
      <c r="A2678" t="s">
        <v>2681</v>
      </c>
      <c r="B2678">
        <v>6300000</v>
      </c>
      <c r="C2678">
        <v>3143.53225148106</v>
      </c>
      <c r="D2678">
        <v>13001.629883</v>
      </c>
      <c r="E2678">
        <v>6.48746712048103</v>
      </c>
    </row>
    <row r="2679" spans="1:5">
      <c r="A2679" t="s">
        <v>2682</v>
      </c>
      <c r="B2679">
        <v>6300000</v>
      </c>
      <c r="C2679">
        <v>3142.12407518242</v>
      </c>
      <c r="D2679">
        <v>13109.150391</v>
      </c>
      <c r="E2679">
        <v>6.53818683313462</v>
      </c>
    </row>
    <row r="2680" spans="1:5">
      <c r="A2680" t="s">
        <v>2683</v>
      </c>
      <c r="B2680">
        <v>6300000</v>
      </c>
      <c r="C2680">
        <v>3140.67766194967</v>
      </c>
      <c r="D2680">
        <v>13393.120117</v>
      </c>
      <c r="E2680">
        <v>6.67674177385248</v>
      </c>
    </row>
    <row r="2681" spans="1:5">
      <c r="A2681" t="s">
        <v>2684</v>
      </c>
      <c r="B2681">
        <v>6300000</v>
      </c>
      <c r="C2681">
        <v>3139.23962805725</v>
      </c>
      <c r="D2681">
        <v>13312.910156</v>
      </c>
      <c r="E2681">
        <v>6.63371668674302</v>
      </c>
    </row>
    <row r="2682" spans="1:5">
      <c r="A2682" t="s">
        <v>2685</v>
      </c>
      <c r="B2682">
        <v>6300000</v>
      </c>
      <c r="C2682">
        <v>3137.80628820827</v>
      </c>
      <c r="D2682">
        <v>13217.679688</v>
      </c>
      <c r="E2682">
        <v>6.58325689532209</v>
      </c>
    </row>
    <row r="2683" spans="1:5">
      <c r="A2683" t="s">
        <v>2686</v>
      </c>
      <c r="B2683">
        <v>6300000</v>
      </c>
      <c r="C2683">
        <v>3136.36867307824</v>
      </c>
      <c r="D2683">
        <v>13237.910156</v>
      </c>
      <c r="E2683">
        <v>6.59031217623853</v>
      </c>
    </row>
    <row r="2684" spans="1:5">
      <c r="A2684" t="s">
        <v>2687</v>
      </c>
      <c r="B2684">
        <v>6300000</v>
      </c>
      <c r="C2684">
        <v>3134.93712290608</v>
      </c>
      <c r="D2684">
        <v>13494.089844</v>
      </c>
      <c r="E2684">
        <v>6.71478145901358</v>
      </c>
    </row>
    <row r="2685" spans="1:5">
      <c r="A2685" t="s">
        <v>2688</v>
      </c>
      <c r="B2685">
        <v>6300000</v>
      </c>
      <c r="C2685">
        <v>3133.50188654095</v>
      </c>
      <c r="D2685">
        <v>13411.740234</v>
      </c>
      <c r="E2685">
        <v>6.67074814683114</v>
      </c>
    </row>
    <row r="2686" spans="1:5">
      <c r="A2686" t="s">
        <v>2689</v>
      </c>
      <c r="B2686">
        <v>6300000</v>
      </c>
      <c r="C2686">
        <v>3132.08954762446</v>
      </c>
      <c r="D2686">
        <v>13641.75</v>
      </c>
      <c r="E2686">
        <v>6.78209247401682</v>
      </c>
    </row>
    <row r="2687" spans="1:5">
      <c r="A2687" t="s">
        <v>2690</v>
      </c>
      <c r="B2687">
        <v>6300000</v>
      </c>
      <c r="C2687">
        <v>3130.71046140977</v>
      </c>
      <c r="D2687">
        <v>13657.730469</v>
      </c>
      <c r="E2687">
        <v>6.7870475648275</v>
      </c>
    </row>
    <row r="2688" spans="1:5">
      <c r="A2688" t="s">
        <v>2691</v>
      </c>
      <c r="B2688">
        <v>6300000</v>
      </c>
      <c r="C2688">
        <v>3129.34572075408</v>
      </c>
      <c r="D2688">
        <v>13702.740234</v>
      </c>
      <c r="E2688">
        <v>6.80644627204328</v>
      </c>
    </row>
    <row r="2689" spans="1:5">
      <c r="A2689" t="s">
        <v>2692</v>
      </c>
      <c r="B2689">
        <v>6300000</v>
      </c>
      <c r="C2689">
        <v>3127.96975942488</v>
      </c>
      <c r="D2689">
        <v>13657.849609</v>
      </c>
      <c r="E2689">
        <v>6.78116516757539</v>
      </c>
    </row>
    <row r="2690" spans="1:5">
      <c r="A2690" t="s">
        <v>2693</v>
      </c>
      <c r="B2690">
        <v>6300000</v>
      </c>
      <c r="C2690">
        <v>3126.60464585778</v>
      </c>
      <c r="D2690">
        <v>13686.509766</v>
      </c>
      <c r="E2690">
        <v>6.79242936824659</v>
      </c>
    </row>
    <row r="2691" spans="1:5">
      <c r="A2691" t="s">
        <v>2694</v>
      </c>
      <c r="B2691">
        <v>6300000</v>
      </c>
      <c r="C2691">
        <v>3125.23013446632</v>
      </c>
      <c r="D2691">
        <v>13654.589844</v>
      </c>
      <c r="E2691">
        <v>6.77360883400738</v>
      </c>
    </row>
    <row r="2692" spans="1:5">
      <c r="A2692" t="s">
        <v>2695</v>
      </c>
      <c r="B2692">
        <v>6300000</v>
      </c>
      <c r="C2692">
        <v>3123.860930502</v>
      </c>
      <c r="D2692">
        <v>13675.790039</v>
      </c>
      <c r="E2692">
        <v>6.78115336453658</v>
      </c>
    </row>
    <row r="2693" spans="1:5">
      <c r="A2693" t="s">
        <v>2696</v>
      </c>
      <c r="B2693">
        <v>6300000</v>
      </c>
      <c r="C2693">
        <v>3122.48026818818</v>
      </c>
      <c r="D2693">
        <v>13529.679688</v>
      </c>
      <c r="E2693">
        <v>6.7057393429661</v>
      </c>
    </row>
    <row r="2694" spans="1:5">
      <c r="A2694" t="s">
        <v>2697</v>
      </c>
      <c r="B2694">
        <v>6300000</v>
      </c>
      <c r="C2694">
        <v>3121.10159924394</v>
      </c>
      <c r="D2694">
        <v>13770.769531</v>
      </c>
      <c r="E2694">
        <v>6.82221758825775</v>
      </c>
    </row>
    <row r="2695" spans="1:5">
      <c r="A2695" t="s">
        <v>2698</v>
      </c>
      <c r="B2695">
        <v>6300000</v>
      </c>
      <c r="C2695">
        <v>3119.72931809851</v>
      </c>
      <c r="D2695">
        <v>13802.889648</v>
      </c>
      <c r="E2695">
        <v>6.83512373164192</v>
      </c>
    </row>
    <row r="2696" spans="1:5">
      <c r="A2696" t="s">
        <v>2699</v>
      </c>
      <c r="B2696">
        <v>6300000</v>
      </c>
      <c r="C2696">
        <v>3118.3501982197</v>
      </c>
      <c r="D2696">
        <v>13810.860352</v>
      </c>
      <c r="E2696">
        <v>6.83604747876886</v>
      </c>
    </row>
    <row r="2697" spans="1:5">
      <c r="A2697" t="s">
        <v>2700</v>
      </c>
      <c r="B2697">
        <v>6300000</v>
      </c>
      <c r="C2697">
        <v>3116.96290017222</v>
      </c>
      <c r="D2697">
        <v>13814.94043</v>
      </c>
      <c r="E2697">
        <v>6.83502488704749</v>
      </c>
    </row>
    <row r="2698" spans="1:5">
      <c r="A2698" t="s">
        <v>2701</v>
      </c>
      <c r="B2698">
        <v>6300000</v>
      </c>
      <c r="C2698">
        <v>3115.55837709685</v>
      </c>
      <c r="D2698">
        <v>13960.349609</v>
      </c>
      <c r="E2698">
        <v>6.90385463040011</v>
      </c>
    </row>
    <row r="2699" spans="1:5">
      <c r="A2699" t="s">
        <v>2702</v>
      </c>
      <c r="B2699">
        <v>6300000</v>
      </c>
      <c r="C2699">
        <v>3114.16810568104</v>
      </c>
      <c r="D2699">
        <v>13998.299805</v>
      </c>
      <c r="E2699">
        <v>6.91953314071305</v>
      </c>
    </row>
    <row r="2700" spans="1:5">
      <c r="A2700" t="s">
        <v>2703</v>
      </c>
      <c r="B2700">
        <v>6300000</v>
      </c>
      <c r="C2700">
        <v>3112.79527022282</v>
      </c>
      <c r="D2700">
        <v>14128.200195</v>
      </c>
      <c r="E2700">
        <v>6.98066583234239</v>
      </c>
    </row>
    <row r="2701" spans="1:5">
      <c r="A2701" t="s">
        <v>2704</v>
      </c>
      <c r="B2701">
        <v>6300000</v>
      </c>
      <c r="C2701">
        <v>3111.41519827104</v>
      </c>
      <c r="D2701">
        <v>14030.410156</v>
      </c>
      <c r="E2701">
        <v>6.92927482497693</v>
      </c>
    </row>
    <row r="2702" spans="1:5">
      <c r="A2702" t="s">
        <v>2705</v>
      </c>
      <c r="B2702">
        <v>6300000</v>
      </c>
      <c r="C2702">
        <v>3110.04261640899</v>
      </c>
      <c r="D2702">
        <v>13983.009766</v>
      </c>
      <c r="E2702">
        <v>6.9028184568132</v>
      </c>
    </row>
    <row r="2703" spans="1:5">
      <c r="A2703" t="s">
        <v>2706</v>
      </c>
      <c r="B2703">
        <v>6300000</v>
      </c>
      <c r="C2703">
        <v>3108.68423252944</v>
      </c>
      <c r="D2703">
        <v>14163.80957</v>
      </c>
      <c r="E2703">
        <v>6.9890176956839</v>
      </c>
    </row>
    <row r="2704" spans="1:5">
      <c r="A2704" t="s">
        <v>2707</v>
      </c>
      <c r="B2704">
        <v>6300000</v>
      </c>
      <c r="C2704">
        <v>3107.29925213668</v>
      </c>
      <c r="D2704">
        <v>14049.580078</v>
      </c>
      <c r="E2704">
        <v>6.92956343955615</v>
      </c>
    </row>
    <row r="2705" spans="1:5">
      <c r="A2705" t="s">
        <v>2708</v>
      </c>
      <c r="B2705">
        <v>6300000</v>
      </c>
      <c r="C2705">
        <v>3105.92421343254</v>
      </c>
      <c r="D2705">
        <v>14137.230469</v>
      </c>
      <c r="E2705">
        <v>6.96970895627672</v>
      </c>
    </row>
    <row r="2706" spans="1:5">
      <c r="A2706" t="s">
        <v>2709</v>
      </c>
      <c r="B2706">
        <v>6300000</v>
      </c>
      <c r="C2706">
        <v>3104.54323277361</v>
      </c>
      <c r="D2706">
        <v>14270.419922</v>
      </c>
      <c r="E2706">
        <v>7.03224374566395</v>
      </c>
    </row>
    <row r="2707" spans="1:5">
      <c r="A2707" t="s">
        <v>2710</v>
      </c>
      <c r="B2707">
        <v>6300000</v>
      </c>
      <c r="C2707">
        <v>3103.16600412725</v>
      </c>
      <c r="D2707">
        <v>14274.240234</v>
      </c>
      <c r="E2707">
        <v>7.03100587760226</v>
      </c>
    </row>
    <row r="2708" spans="1:5">
      <c r="A2708" t="s">
        <v>2711</v>
      </c>
      <c r="B2708">
        <v>6300000</v>
      </c>
      <c r="C2708">
        <v>3101.80166938215</v>
      </c>
      <c r="D2708">
        <v>14365.959961</v>
      </c>
      <c r="E2708">
        <v>7.07307279195347</v>
      </c>
    </row>
    <row r="2709" spans="1:5">
      <c r="A2709" t="s">
        <v>2712</v>
      </c>
      <c r="B2709">
        <v>6300000</v>
      </c>
      <c r="C2709">
        <v>3100.42585752454</v>
      </c>
      <c r="D2709">
        <v>14345.179688</v>
      </c>
      <c r="E2709">
        <v>7.05970889452557</v>
      </c>
    </row>
    <row r="2710" spans="1:5">
      <c r="A2710" t="s">
        <v>2713</v>
      </c>
      <c r="B2710">
        <v>6300000</v>
      </c>
      <c r="C2710">
        <v>3099.02741884481</v>
      </c>
      <c r="D2710">
        <v>14524.980469</v>
      </c>
      <c r="E2710">
        <v>7.14497027485974</v>
      </c>
    </row>
    <row r="2711" spans="1:5">
      <c r="A2711" t="s">
        <v>2714</v>
      </c>
      <c r="B2711">
        <v>6300000</v>
      </c>
      <c r="C2711">
        <v>3097.62229606238</v>
      </c>
      <c r="D2711">
        <v>14572.75</v>
      </c>
      <c r="E2711">
        <v>7.16521830395922</v>
      </c>
    </row>
    <row r="2712" spans="1:5">
      <c r="A2712" t="s">
        <v>2715</v>
      </c>
      <c r="B2712">
        <v>6300000</v>
      </c>
      <c r="C2712">
        <v>3096.18957360352</v>
      </c>
      <c r="D2712">
        <v>14554.799805</v>
      </c>
      <c r="E2712">
        <v>7.15308244478216</v>
      </c>
    </row>
    <row r="2713" spans="1:5">
      <c r="A2713" t="s">
        <v>2716</v>
      </c>
      <c r="B2713">
        <v>6300000</v>
      </c>
      <c r="C2713">
        <v>3094.7606456572</v>
      </c>
      <c r="D2713">
        <v>14560.049805</v>
      </c>
      <c r="E2713">
        <v>7.15236018020996</v>
      </c>
    </row>
    <row r="2714" spans="1:5">
      <c r="A2714" t="s">
        <v>2717</v>
      </c>
      <c r="B2714">
        <v>6300000</v>
      </c>
      <c r="C2714">
        <v>3093.32432262936</v>
      </c>
      <c r="D2714">
        <v>14727.629883</v>
      </c>
      <c r="E2714">
        <v>7.23132313202649</v>
      </c>
    </row>
    <row r="2715" spans="1:5">
      <c r="A2715" t="s">
        <v>2718</v>
      </c>
      <c r="B2715">
        <v>6300000</v>
      </c>
      <c r="C2715">
        <v>3091.90529976492</v>
      </c>
      <c r="D2715">
        <v>14786.360352</v>
      </c>
      <c r="E2715">
        <v>7.25682951374329</v>
      </c>
    </row>
    <row r="2716" spans="1:5">
      <c r="A2716" t="s">
        <v>2719</v>
      </c>
      <c r="B2716">
        <v>6300000</v>
      </c>
      <c r="C2716">
        <v>3090.49619556802</v>
      </c>
      <c r="D2716">
        <v>14810.540039</v>
      </c>
      <c r="E2716">
        <v>7.26538375314878</v>
      </c>
    </row>
    <row r="2717" spans="1:5">
      <c r="A2717" t="s">
        <v>2720</v>
      </c>
      <c r="B2717">
        <v>6300000</v>
      </c>
      <c r="C2717">
        <v>3089.06679864898</v>
      </c>
      <c r="D2717">
        <v>14722.139648</v>
      </c>
      <c r="E2717">
        <v>7.21867822090644</v>
      </c>
    </row>
    <row r="2718" spans="1:5">
      <c r="A2718" t="s">
        <v>2721</v>
      </c>
      <c r="B2718">
        <v>6300000</v>
      </c>
      <c r="C2718">
        <v>3087.6188600512</v>
      </c>
      <c r="D2718">
        <v>14826.089844</v>
      </c>
      <c r="E2718">
        <v>7.2662404163727</v>
      </c>
    </row>
    <row r="2719" spans="1:5">
      <c r="A2719" t="s">
        <v>2722</v>
      </c>
      <c r="B2719">
        <v>6300000</v>
      </c>
      <c r="C2719">
        <v>3086.19632888643</v>
      </c>
      <c r="D2719">
        <v>14877.889648</v>
      </c>
      <c r="E2719">
        <v>7.2882680021008</v>
      </c>
    </row>
    <row r="2720" spans="1:5">
      <c r="A2720" t="s">
        <v>2723</v>
      </c>
      <c r="B2720">
        <v>6300000</v>
      </c>
      <c r="C2720">
        <v>3084.7870920812</v>
      </c>
      <c r="D2720">
        <v>14874.540039</v>
      </c>
      <c r="E2720">
        <v>7.28329985919877</v>
      </c>
    </row>
    <row r="2721" spans="1:5">
      <c r="A2721" t="s">
        <v>2724</v>
      </c>
      <c r="B2721">
        <v>6300000</v>
      </c>
      <c r="C2721">
        <v>3083.39886528965</v>
      </c>
      <c r="D2721">
        <v>14900.44043</v>
      </c>
      <c r="E2721">
        <v>7.29269858955206</v>
      </c>
    </row>
    <row r="2722" spans="1:5">
      <c r="A2722" t="s">
        <v>2725</v>
      </c>
      <c r="B2722">
        <v>6300000</v>
      </c>
      <c r="C2722">
        <v>3081.99575668297</v>
      </c>
      <c r="D2722">
        <v>14794.69043</v>
      </c>
      <c r="E2722">
        <v>7.23764652804732</v>
      </c>
    </row>
    <row r="2723" spans="1:5">
      <c r="A2723" t="s">
        <v>2726</v>
      </c>
      <c r="B2723">
        <v>6300000</v>
      </c>
      <c r="C2723">
        <v>3080.57931674124</v>
      </c>
      <c r="D2723">
        <v>14681.379883</v>
      </c>
      <c r="E2723">
        <v>7.17891352520487</v>
      </c>
    </row>
    <row r="2724" spans="1:5">
      <c r="A2724" t="s">
        <v>2727</v>
      </c>
      <c r="B2724">
        <v>6300000</v>
      </c>
      <c r="C2724">
        <v>3079.12693392358</v>
      </c>
      <c r="D2724">
        <v>14549.089844</v>
      </c>
      <c r="E2724">
        <v>7.11087212741816</v>
      </c>
    </row>
    <row r="2725" spans="1:5">
      <c r="A2725" t="s">
        <v>2728</v>
      </c>
      <c r="B2725">
        <v>6300000</v>
      </c>
      <c r="C2725">
        <v>3077.6712765015</v>
      </c>
      <c r="D2725">
        <v>14728.209961</v>
      </c>
      <c r="E2725">
        <v>7.19501408750048</v>
      </c>
    </row>
    <row r="2726" spans="1:5">
      <c r="A2726" t="s">
        <v>2729</v>
      </c>
      <c r="B2726">
        <v>6300000</v>
      </c>
      <c r="C2726">
        <v>3076.22576463608</v>
      </c>
      <c r="D2726">
        <v>14842.629883</v>
      </c>
      <c r="E2726">
        <v>7.24750483508602</v>
      </c>
    </row>
    <row r="2727" spans="1:5">
      <c r="A2727" t="s">
        <v>2730</v>
      </c>
      <c r="B2727">
        <v>6300000</v>
      </c>
      <c r="C2727">
        <v>3074.77210995386</v>
      </c>
      <c r="D2727">
        <v>14940.169922</v>
      </c>
      <c r="E2727">
        <v>7.29168536414874</v>
      </c>
    </row>
    <row r="2728" spans="1:5">
      <c r="A2728" t="s">
        <v>2731</v>
      </c>
      <c r="B2728">
        <v>6300000</v>
      </c>
      <c r="C2728">
        <v>3073.26617254967</v>
      </c>
      <c r="D2728">
        <v>15111.790039</v>
      </c>
      <c r="E2728">
        <v>7.37183383071932</v>
      </c>
    </row>
    <row r="2729" spans="1:5">
      <c r="A2729" t="s">
        <v>2732</v>
      </c>
      <c r="B2729">
        <v>6300000</v>
      </c>
      <c r="C2729">
        <v>3071.75769167882</v>
      </c>
      <c r="D2729">
        <v>15125.950195</v>
      </c>
      <c r="E2729">
        <v>7.37511965959396</v>
      </c>
    </row>
    <row r="2730" spans="1:5">
      <c r="A2730" t="s">
        <v>2733</v>
      </c>
      <c r="B2730">
        <v>6300000</v>
      </c>
      <c r="C2730">
        <v>3070.17605820782</v>
      </c>
      <c r="D2730">
        <v>14956.969727</v>
      </c>
      <c r="E2730">
        <v>7.28897307288486</v>
      </c>
    </row>
    <row r="2731" spans="1:5">
      <c r="A2731" t="s">
        <v>2734</v>
      </c>
      <c r="B2731">
        <v>6300000</v>
      </c>
      <c r="C2731">
        <v>3068.61491504235</v>
      </c>
      <c r="D2731">
        <v>15018.099609</v>
      </c>
      <c r="E2731">
        <v>7.3150419771062</v>
      </c>
    </row>
    <row r="2732" spans="1:5">
      <c r="A2732" t="s">
        <v>2735</v>
      </c>
      <c r="B2732">
        <v>6300000</v>
      </c>
      <c r="C2732">
        <v>3067.09746838526</v>
      </c>
      <c r="D2732">
        <v>15048.360352</v>
      </c>
      <c r="E2732">
        <v>7.32615681570926</v>
      </c>
    </row>
    <row r="2733" spans="1:5">
      <c r="A2733" t="s">
        <v>2736</v>
      </c>
      <c r="B2733">
        <v>6300000</v>
      </c>
      <c r="C2733">
        <v>3065.61049859454</v>
      </c>
      <c r="D2733">
        <v>14959.900391</v>
      </c>
      <c r="E2733">
        <v>7.27955995183782</v>
      </c>
    </row>
    <row r="2734" spans="1:5">
      <c r="A2734" t="s">
        <v>2737</v>
      </c>
      <c r="B2734">
        <v>6300000</v>
      </c>
      <c r="C2734">
        <v>3064.09768987371</v>
      </c>
      <c r="D2734">
        <v>14963.620117</v>
      </c>
      <c r="E2734">
        <v>7.27777679883292</v>
      </c>
    </row>
    <row r="2735" spans="1:5">
      <c r="A2735" t="s">
        <v>2738</v>
      </c>
      <c r="B2735">
        <v>6300000</v>
      </c>
      <c r="C2735">
        <v>3062.5620316364</v>
      </c>
      <c r="D2735">
        <v>15061.419922</v>
      </c>
      <c r="E2735">
        <v>7.32167187232527</v>
      </c>
    </row>
    <row r="2736" spans="1:5">
      <c r="A2736" t="s">
        <v>2739</v>
      </c>
      <c r="B2736">
        <v>6300000</v>
      </c>
      <c r="C2736">
        <v>3060.95713594366</v>
      </c>
      <c r="D2736">
        <v>15083.389648</v>
      </c>
      <c r="E2736">
        <v>7.32850939321656</v>
      </c>
    </row>
    <row r="2737" spans="1:5">
      <c r="A2737" t="s">
        <v>2740</v>
      </c>
      <c r="B2737">
        <v>6300000</v>
      </c>
      <c r="C2737">
        <v>3059.37067803531</v>
      </c>
      <c r="D2737">
        <v>15181.639648</v>
      </c>
      <c r="E2737">
        <v>7.3724227275539</v>
      </c>
    </row>
    <row r="2738" spans="1:5">
      <c r="A2738" t="s">
        <v>2741</v>
      </c>
      <c r="B2738">
        <v>6300000</v>
      </c>
      <c r="C2738">
        <v>3057.82465781692</v>
      </c>
      <c r="D2738">
        <v>15109.360352</v>
      </c>
      <c r="E2738">
        <v>7.33361502352173</v>
      </c>
    </row>
    <row r="2739" spans="1:5">
      <c r="A2739" t="s">
        <v>2742</v>
      </c>
      <c r="B2739">
        <v>6300000</v>
      </c>
      <c r="C2739">
        <v>3056.31203588611</v>
      </c>
      <c r="D2739">
        <v>15133.110352</v>
      </c>
      <c r="E2739">
        <v>7.34150909670004</v>
      </c>
    </row>
    <row r="2740" spans="1:5">
      <c r="A2740" t="s">
        <v>2743</v>
      </c>
      <c r="B2740">
        <v>6300000</v>
      </c>
      <c r="C2740">
        <v>3054.7665386076</v>
      </c>
      <c r="D2740">
        <v>15053.580078</v>
      </c>
      <c r="E2740">
        <v>7.29923376325784</v>
      </c>
    </row>
    <row r="2741" spans="1:5">
      <c r="A2741" t="s">
        <v>2744</v>
      </c>
      <c r="B2741">
        <v>6300000</v>
      </c>
      <c r="C2741">
        <v>3053.2464722576</v>
      </c>
      <c r="D2741">
        <v>15027.759766</v>
      </c>
      <c r="E2741">
        <v>7.28308801451972</v>
      </c>
    </row>
    <row r="2742" spans="1:5">
      <c r="A2742" t="s">
        <v>2745</v>
      </c>
      <c r="B2742">
        <v>6300000</v>
      </c>
      <c r="C2742">
        <v>3051.74071347787</v>
      </c>
      <c r="D2742">
        <v>15088.980469</v>
      </c>
      <c r="E2742">
        <v>7.30915174954281</v>
      </c>
    </row>
    <row r="2743" spans="1:5">
      <c r="A2743" t="s">
        <v>2746</v>
      </c>
      <c r="B2743">
        <v>6300000</v>
      </c>
      <c r="C2743">
        <v>3050.27105386821</v>
      </c>
      <c r="D2743">
        <v>15136.679688</v>
      </c>
      <c r="E2743">
        <v>7.32872633396528</v>
      </c>
    </row>
    <row r="2744" spans="1:5">
      <c r="A2744" t="s">
        <v>2747</v>
      </c>
      <c r="B2744">
        <v>6300000</v>
      </c>
      <c r="C2744">
        <v>3048.83975397712</v>
      </c>
      <c r="D2744">
        <v>15140.769531</v>
      </c>
      <c r="E2744">
        <v>7.32726667490768</v>
      </c>
    </row>
    <row r="2745" spans="1:5">
      <c r="A2745" t="s">
        <v>2748</v>
      </c>
      <c r="B2745">
        <v>6300000</v>
      </c>
      <c r="C2745">
        <v>3047.39298733344</v>
      </c>
      <c r="D2745">
        <v>15002.830078</v>
      </c>
      <c r="E2745">
        <v>7.2570665348972</v>
      </c>
    </row>
    <row r="2746" spans="1:5">
      <c r="A2746" t="s">
        <v>2749</v>
      </c>
      <c r="B2746">
        <v>6300000</v>
      </c>
      <c r="C2746">
        <v>3045.97085940136</v>
      </c>
      <c r="D2746">
        <v>14857.919922</v>
      </c>
      <c r="E2746">
        <v>7.18361763710015</v>
      </c>
    </row>
    <row r="2747" spans="1:5">
      <c r="A2747" t="s">
        <v>2750</v>
      </c>
      <c r="B2747">
        <v>6300000</v>
      </c>
      <c r="C2747">
        <v>3044.57268295839</v>
      </c>
      <c r="D2747">
        <v>14933.94043</v>
      </c>
      <c r="E2747">
        <v>7.21705826700094</v>
      </c>
    </row>
    <row r="2748" spans="1:5">
      <c r="A2748" t="s">
        <v>2751</v>
      </c>
      <c r="B2748">
        <v>6300000</v>
      </c>
      <c r="C2748">
        <v>3043.16367337639</v>
      </c>
      <c r="D2748">
        <v>15092.570313</v>
      </c>
      <c r="E2748">
        <v>7.29034312926994</v>
      </c>
    </row>
    <row r="2749" spans="1:5">
      <c r="A2749" t="s">
        <v>2752</v>
      </c>
      <c r="B2749">
        <v>6300000</v>
      </c>
      <c r="C2749">
        <v>3041.75567895299</v>
      </c>
      <c r="D2749">
        <v>15312.820313</v>
      </c>
      <c r="E2749">
        <v>7.39331081711975</v>
      </c>
    </row>
    <row r="2750" spans="1:5">
      <c r="A2750" t="s">
        <v>2753</v>
      </c>
      <c r="B2750">
        <v>6300000</v>
      </c>
      <c r="C2750">
        <v>3040.34907511795</v>
      </c>
      <c r="D2750">
        <v>15357.679688</v>
      </c>
      <c r="E2750">
        <v>7.41154083101088</v>
      </c>
    </row>
    <row r="2751" spans="1:5">
      <c r="A2751" t="s">
        <v>2754</v>
      </c>
      <c r="B2751">
        <v>6300000</v>
      </c>
      <c r="C2751">
        <v>3038.91964415619</v>
      </c>
      <c r="D2751">
        <v>15368.919922</v>
      </c>
      <c r="E2751">
        <v>7.41347820006812</v>
      </c>
    </row>
    <row r="2752" spans="1:5">
      <c r="A2752" t="s">
        <v>2755</v>
      </c>
      <c r="B2752">
        <v>6300000</v>
      </c>
      <c r="C2752">
        <v>3037.5079764452</v>
      </c>
      <c r="D2752">
        <v>15278.519531</v>
      </c>
      <c r="E2752">
        <v>7.36644840375973</v>
      </c>
    </row>
    <row r="2753" spans="1:5">
      <c r="A2753" t="s">
        <v>2756</v>
      </c>
      <c r="B2753">
        <v>6300000</v>
      </c>
      <c r="C2753">
        <v>3036.09651933676</v>
      </c>
      <c r="D2753">
        <v>15432.950195</v>
      </c>
      <c r="E2753">
        <v>7.43744863018049</v>
      </c>
    </row>
    <row r="2754" spans="1:5">
      <c r="A2754" t="s">
        <v>2757</v>
      </c>
      <c r="B2754">
        <v>6300000</v>
      </c>
      <c r="C2754">
        <v>3034.67384036928</v>
      </c>
      <c r="D2754">
        <v>15605.089844</v>
      </c>
      <c r="E2754">
        <v>7.5168822105078</v>
      </c>
    </row>
    <row r="2755" spans="1:5">
      <c r="A2755" t="s">
        <v>2758</v>
      </c>
      <c r="B2755">
        <v>6300000</v>
      </c>
      <c r="C2755">
        <v>3033.24594142108</v>
      </c>
      <c r="D2755">
        <v>15582.509766</v>
      </c>
      <c r="E2755">
        <v>7.50247373093235</v>
      </c>
    </row>
    <row r="2756" spans="1:5">
      <c r="A2756" t="s">
        <v>2759</v>
      </c>
      <c r="B2756">
        <v>6300000</v>
      </c>
      <c r="C2756">
        <v>3031.80152449608</v>
      </c>
      <c r="D2756">
        <v>15611.570313</v>
      </c>
      <c r="E2756">
        <v>7.51288613884622</v>
      </c>
    </row>
    <row r="2757" spans="1:5">
      <c r="A2757" t="s">
        <v>2760</v>
      </c>
      <c r="B2757">
        <v>6300000</v>
      </c>
      <c r="C2757">
        <v>3030.36727260005</v>
      </c>
      <c r="D2757">
        <v>15604.25</v>
      </c>
      <c r="E2757">
        <v>7.50581087515386</v>
      </c>
    </row>
    <row r="2758" spans="1:5">
      <c r="A2758" t="s">
        <v>2761</v>
      </c>
      <c r="B2758">
        <v>6300000</v>
      </c>
      <c r="C2758">
        <v>3028.96428613741</v>
      </c>
      <c r="D2758">
        <v>15652.860352</v>
      </c>
      <c r="E2758">
        <v>7.52570714001654</v>
      </c>
    </row>
    <row r="2759" spans="1:5">
      <c r="A2759" t="s">
        <v>2762</v>
      </c>
      <c r="B2759">
        <v>6300000</v>
      </c>
      <c r="C2759">
        <v>3027.55230996723</v>
      </c>
      <c r="D2759">
        <v>15675.759766</v>
      </c>
      <c r="E2759">
        <v>7.5332036015944</v>
      </c>
    </row>
    <row r="2760" spans="1:5">
      <c r="A2760" t="s">
        <v>2763</v>
      </c>
      <c r="B2760">
        <v>6300000</v>
      </c>
      <c r="C2760">
        <v>3026.13004194077</v>
      </c>
      <c r="D2760">
        <v>15620.849609</v>
      </c>
      <c r="E2760">
        <v>7.50328925117994</v>
      </c>
    </row>
    <row r="2761" spans="1:5">
      <c r="A2761" t="s">
        <v>2764</v>
      </c>
      <c r="B2761">
        <v>6300000</v>
      </c>
      <c r="C2761">
        <v>3024.72141331143</v>
      </c>
      <c r="D2761">
        <v>15561.049805</v>
      </c>
      <c r="E2761">
        <v>7.4710858029824</v>
      </c>
    </row>
    <row r="2762" spans="1:5">
      <c r="A2762" t="s">
        <v>2765</v>
      </c>
      <c r="B2762">
        <v>6300000</v>
      </c>
      <c r="C2762">
        <v>3023.31437404148</v>
      </c>
      <c r="D2762">
        <v>15440.75</v>
      </c>
      <c r="E2762">
        <v>7.4098795906319</v>
      </c>
    </row>
    <row r="2763" spans="1:5">
      <c r="A2763" t="s">
        <v>2766</v>
      </c>
      <c r="B2763">
        <v>6300000</v>
      </c>
      <c r="C2763">
        <v>3021.88904678612</v>
      </c>
      <c r="D2763">
        <v>15434.5</v>
      </c>
      <c r="E2763">
        <v>7.40338833216197</v>
      </c>
    </row>
    <row r="2764" spans="1:5">
      <c r="A2764" t="s">
        <v>2767</v>
      </c>
      <c r="B2764">
        <v>6300000</v>
      </c>
      <c r="C2764">
        <v>3020.44683670564</v>
      </c>
      <c r="D2764">
        <v>15382.900391</v>
      </c>
      <c r="E2764">
        <v>7.37511632148474</v>
      </c>
    </row>
    <row r="2765" spans="1:5">
      <c r="A2765" t="s">
        <v>2768</v>
      </c>
      <c r="B2765">
        <v>6300000</v>
      </c>
      <c r="C2765">
        <v>3019.01772326788</v>
      </c>
      <c r="D2765">
        <v>15503.530273</v>
      </c>
      <c r="E2765">
        <v>7.42943375673129</v>
      </c>
    </row>
    <row r="2766" spans="1:5">
      <c r="A2766" t="s">
        <v>2769</v>
      </c>
      <c r="B2766">
        <v>6300000</v>
      </c>
      <c r="C2766">
        <v>3017.58790315489</v>
      </c>
      <c r="D2766">
        <v>15515.910156</v>
      </c>
      <c r="E2766">
        <v>7.43184488780693</v>
      </c>
    </row>
    <row r="2767" spans="1:5">
      <c r="A2767" t="s">
        <v>2770</v>
      </c>
      <c r="B2767">
        <v>6300000</v>
      </c>
      <c r="C2767">
        <v>3016.11936320136</v>
      </c>
      <c r="D2767">
        <v>15333.469727</v>
      </c>
      <c r="E2767">
        <v>7.34088491248675</v>
      </c>
    </row>
    <row r="2768" spans="1:5">
      <c r="A2768" t="s">
        <v>2771</v>
      </c>
      <c r="B2768">
        <v>6300000</v>
      </c>
      <c r="C2768">
        <v>3014.67905466904</v>
      </c>
      <c r="D2768">
        <v>15012.19043</v>
      </c>
      <c r="E2768">
        <v>7.18364064349587</v>
      </c>
    </row>
    <row r="2769" spans="1:5">
      <c r="A2769" t="s">
        <v>2772</v>
      </c>
      <c r="B2769">
        <v>6300000</v>
      </c>
      <c r="C2769">
        <v>3013.25752762776</v>
      </c>
      <c r="D2769">
        <v>15027.769531</v>
      </c>
      <c r="E2769">
        <v>7.18770470837156</v>
      </c>
    </row>
    <row r="2770" spans="1:5">
      <c r="A2770" t="s">
        <v>2773</v>
      </c>
      <c r="B2770">
        <v>6300000</v>
      </c>
      <c r="C2770">
        <v>3011.83520046398</v>
      </c>
      <c r="D2770">
        <v>15176.509766</v>
      </c>
      <c r="E2770">
        <v>7.25542005292446</v>
      </c>
    </row>
    <row r="2771" spans="1:5">
      <c r="A2771" t="s">
        <v>2774</v>
      </c>
      <c r="B2771">
        <v>6300000</v>
      </c>
      <c r="C2771">
        <v>3010.41987360197</v>
      </c>
      <c r="D2771">
        <v>15316.580078</v>
      </c>
      <c r="E2771">
        <v>7.31894239086146</v>
      </c>
    </row>
    <row r="2772" spans="1:5">
      <c r="A2772" t="s">
        <v>2775</v>
      </c>
      <c r="B2772">
        <v>6300000</v>
      </c>
      <c r="C2772">
        <v>3009.02669231412</v>
      </c>
      <c r="D2772">
        <v>15329.679688</v>
      </c>
      <c r="E2772">
        <v>7.32181196282819</v>
      </c>
    </row>
    <row r="2773" spans="1:5">
      <c r="A2773" t="s">
        <v>2776</v>
      </c>
      <c r="B2773">
        <v>6300000</v>
      </c>
      <c r="C2773">
        <v>3007.67921649156</v>
      </c>
      <c r="D2773">
        <v>15204.820313</v>
      </c>
      <c r="E2773">
        <v>7.25892413426964</v>
      </c>
    </row>
    <row r="2774" spans="1:5">
      <c r="A2774" t="s">
        <v>2777</v>
      </c>
      <c r="B2774">
        <v>6300000</v>
      </c>
      <c r="C2774">
        <v>3006.33498533266</v>
      </c>
      <c r="D2774">
        <v>14770.299805</v>
      </c>
      <c r="E2774">
        <v>7.04832842025772</v>
      </c>
    </row>
    <row r="2775" spans="1:5">
      <c r="A2775" t="s">
        <v>2778</v>
      </c>
      <c r="B2775">
        <v>6300000</v>
      </c>
      <c r="C2775">
        <v>3005.01860572045</v>
      </c>
      <c r="D2775">
        <v>14752.889648</v>
      </c>
      <c r="E2775">
        <v>7.03693775879058</v>
      </c>
    </row>
    <row r="2776" spans="1:5">
      <c r="A2776" t="s">
        <v>2779</v>
      </c>
      <c r="B2776">
        <v>6300000</v>
      </c>
      <c r="C2776">
        <v>3003.71206419784</v>
      </c>
      <c r="D2776">
        <v>14689.620117</v>
      </c>
      <c r="E2776">
        <v>7.00371256570097</v>
      </c>
    </row>
    <row r="2777" spans="1:5">
      <c r="A2777" t="s">
        <v>2780</v>
      </c>
      <c r="B2777">
        <v>6300000</v>
      </c>
      <c r="C2777">
        <v>3002.4228453976</v>
      </c>
      <c r="D2777">
        <v>14791.870117</v>
      </c>
      <c r="E2777">
        <v>7.04943631197379</v>
      </c>
    </row>
    <row r="2778" spans="1:5">
      <c r="A2778" t="s">
        <v>2781</v>
      </c>
      <c r="B2778">
        <v>6300000</v>
      </c>
      <c r="C2778">
        <v>3001.1453154228</v>
      </c>
      <c r="D2778">
        <v>14472.120117</v>
      </c>
      <c r="E2778">
        <v>6.89411674497947</v>
      </c>
    </row>
    <row r="2779" spans="1:5">
      <c r="A2779" t="s">
        <v>2782</v>
      </c>
      <c r="B2779">
        <v>6300000</v>
      </c>
      <c r="C2779">
        <v>2999.85091993223</v>
      </c>
      <c r="D2779">
        <v>14674.150391</v>
      </c>
      <c r="E2779">
        <v>6.98734342058179</v>
      </c>
    </row>
    <row r="2780" spans="1:5">
      <c r="A2780" t="s">
        <v>2783</v>
      </c>
      <c r="B2780">
        <v>6300000</v>
      </c>
      <c r="C2780">
        <v>2998.56149645862</v>
      </c>
      <c r="D2780">
        <v>14766.75</v>
      </c>
      <c r="E2780">
        <v>7.02841396473498</v>
      </c>
    </row>
    <row r="2781" spans="1:5">
      <c r="A2781" t="s">
        <v>2784</v>
      </c>
      <c r="B2781">
        <v>6300000</v>
      </c>
      <c r="C2781">
        <v>2997.28817632806</v>
      </c>
      <c r="D2781">
        <v>14897.129883</v>
      </c>
      <c r="E2781">
        <v>7.0874589300856</v>
      </c>
    </row>
    <row r="2782" spans="1:5">
      <c r="A2782" t="s">
        <v>2785</v>
      </c>
      <c r="B2782">
        <v>6300000</v>
      </c>
      <c r="C2782">
        <v>2996.01231840704</v>
      </c>
      <c r="D2782">
        <v>14820.75</v>
      </c>
      <c r="E2782">
        <v>7.04811897905257</v>
      </c>
    </row>
    <row r="2783" spans="1:5">
      <c r="A2783" t="s">
        <v>2786</v>
      </c>
      <c r="B2783">
        <v>6300000</v>
      </c>
      <c r="C2783">
        <v>2994.73702281949</v>
      </c>
      <c r="D2783">
        <v>14713.730469</v>
      </c>
      <c r="E2783">
        <v>6.99424656814309</v>
      </c>
    </row>
    <row r="2784" spans="1:5">
      <c r="A2784" t="s">
        <v>2787</v>
      </c>
      <c r="B2784">
        <v>6300000</v>
      </c>
      <c r="C2784">
        <v>2993.44918304507</v>
      </c>
      <c r="D2784">
        <v>14662.110352</v>
      </c>
      <c r="E2784">
        <v>6.96671146903351</v>
      </c>
    </row>
    <row r="2785" spans="1:5">
      <c r="A2785" t="s">
        <v>2788</v>
      </c>
      <c r="B2785">
        <v>6300000</v>
      </c>
      <c r="C2785">
        <v>2992.15591566303</v>
      </c>
      <c r="D2785">
        <v>14774.599609</v>
      </c>
      <c r="E2785">
        <v>7.01712787644795</v>
      </c>
    </row>
    <row r="2786" spans="1:5">
      <c r="A2786" t="s">
        <v>2789</v>
      </c>
      <c r="B2786">
        <v>6300000</v>
      </c>
      <c r="C2786">
        <v>2990.88589620716</v>
      </c>
      <c r="D2786">
        <v>15052.419922</v>
      </c>
      <c r="E2786">
        <v>7.14604292833293</v>
      </c>
    </row>
    <row r="2787" spans="1:5">
      <c r="A2787" t="s">
        <v>2790</v>
      </c>
      <c r="B2787">
        <v>6300000</v>
      </c>
      <c r="C2787">
        <v>2989.60694275033</v>
      </c>
      <c r="D2787">
        <v>15146.919922</v>
      </c>
      <c r="E2787">
        <v>7.18783126350705</v>
      </c>
    </row>
    <row r="2788" spans="1:5">
      <c r="A2788" t="s">
        <v>2791</v>
      </c>
      <c r="B2788">
        <v>6300000</v>
      </c>
      <c r="C2788">
        <v>2988.355647979</v>
      </c>
      <c r="D2788">
        <v>15300.889648</v>
      </c>
      <c r="E2788">
        <v>7.25785714265147</v>
      </c>
    </row>
    <row r="2789" spans="1:5">
      <c r="A2789" t="s">
        <v>2792</v>
      </c>
      <c r="B2789">
        <v>6300000</v>
      </c>
      <c r="C2789">
        <v>2987.11350647898</v>
      </c>
      <c r="D2789">
        <v>15410.719727</v>
      </c>
      <c r="E2789">
        <v>7.30691572080695</v>
      </c>
    </row>
    <row r="2790" spans="1:5">
      <c r="A2790" t="s">
        <v>2793</v>
      </c>
      <c r="B2790">
        <v>6300000</v>
      </c>
      <c r="C2790">
        <v>2985.85079824783</v>
      </c>
      <c r="D2790">
        <v>15388.709961</v>
      </c>
      <c r="E2790">
        <v>7.29339554302479</v>
      </c>
    </row>
    <row r="2791" spans="1:5">
      <c r="A2791" t="s">
        <v>2794</v>
      </c>
      <c r="B2791">
        <v>6300000</v>
      </c>
      <c r="C2791">
        <v>2984.58946818382</v>
      </c>
      <c r="D2791">
        <v>15489.589844</v>
      </c>
      <c r="E2791">
        <v>7.33810582776024</v>
      </c>
    </row>
    <row r="2792" spans="1:5">
      <c r="A2792" t="s">
        <v>2795</v>
      </c>
      <c r="B2792">
        <v>6300000</v>
      </c>
      <c r="C2792">
        <v>2983.32324943692</v>
      </c>
      <c r="D2792">
        <v>15355.070313</v>
      </c>
      <c r="E2792">
        <v>7.27129178754151</v>
      </c>
    </row>
    <row r="2793" spans="1:5">
      <c r="A2793" t="s">
        <v>2796</v>
      </c>
      <c r="B2793">
        <v>6300000</v>
      </c>
      <c r="C2793">
        <v>2982.08227767047</v>
      </c>
      <c r="D2793">
        <v>15514.19043</v>
      </c>
      <c r="E2793">
        <v>7.34358608471554</v>
      </c>
    </row>
    <row r="2794" spans="1:5">
      <c r="A2794" t="s">
        <v>2797</v>
      </c>
      <c r="B2794">
        <v>6300000</v>
      </c>
      <c r="C2794">
        <v>2980.85138120473</v>
      </c>
      <c r="D2794">
        <v>15559.490234</v>
      </c>
      <c r="E2794">
        <v>7.36198856426356</v>
      </c>
    </row>
    <row r="2795" spans="1:5">
      <c r="A2795" t="s">
        <v>2798</v>
      </c>
      <c r="B2795">
        <v>6300000</v>
      </c>
      <c r="C2795">
        <v>2979.62546129096</v>
      </c>
      <c r="D2795">
        <v>15598.389648</v>
      </c>
      <c r="E2795">
        <v>7.37735856354257</v>
      </c>
    </row>
    <row r="2796" spans="1:5">
      <c r="A2796" t="s">
        <v>2799</v>
      </c>
      <c r="B2796">
        <v>6300000</v>
      </c>
      <c r="C2796">
        <v>2978.38687652723</v>
      </c>
      <c r="D2796">
        <v>15778.160156</v>
      </c>
      <c r="E2796">
        <v>7.45928018164687</v>
      </c>
    </row>
    <row r="2797" spans="1:5">
      <c r="A2797" t="s">
        <v>2800</v>
      </c>
      <c r="B2797">
        <v>6300000</v>
      </c>
      <c r="C2797">
        <v>2977.12715390235</v>
      </c>
      <c r="D2797">
        <v>15850.469727</v>
      </c>
      <c r="E2797">
        <v>7.49029584545379</v>
      </c>
    </row>
    <row r="2798" spans="1:5">
      <c r="A2798" t="s">
        <v>2801</v>
      </c>
      <c r="B2798">
        <v>6300000</v>
      </c>
      <c r="C2798">
        <v>2975.86894285657</v>
      </c>
      <c r="D2798">
        <v>15905.280273</v>
      </c>
      <c r="E2798">
        <v>7.51302057013493</v>
      </c>
    </row>
    <row r="2799" spans="1:5">
      <c r="A2799" t="s">
        <v>2802</v>
      </c>
      <c r="B2799">
        <v>6300000</v>
      </c>
      <c r="C2799">
        <v>2974.5918354787</v>
      </c>
      <c r="D2799">
        <v>15972.490234</v>
      </c>
      <c r="E2799">
        <v>7.54153000671741</v>
      </c>
    </row>
    <row r="2800" spans="1:5">
      <c r="A2800" t="s">
        <v>2803</v>
      </c>
      <c r="B2800">
        <v>6300000</v>
      </c>
      <c r="C2800">
        <v>2973.29692794728</v>
      </c>
      <c r="D2800">
        <v>16144.5</v>
      </c>
      <c r="E2800">
        <v>7.61942734178489</v>
      </c>
    </row>
    <row r="2801" spans="1:5">
      <c r="A2801" t="s">
        <v>2804</v>
      </c>
      <c r="B2801">
        <v>6300000</v>
      </c>
      <c r="C2801">
        <v>2972.02500168751</v>
      </c>
      <c r="D2801">
        <v>16346.240234</v>
      </c>
      <c r="E2801">
        <v>7.71133883476798</v>
      </c>
    </row>
    <row r="2802" spans="1:5">
      <c r="A2802" t="s">
        <v>2805</v>
      </c>
      <c r="B2802">
        <v>6300000</v>
      </c>
      <c r="C2802">
        <v>2970.75001178132</v>
      </c>
      <c r="D2802">
        <v>16359.379883</v>
      </c>
      <c r="E2802">
        <v>7.71422666351703</v>
      </c>
    </row>
    <row r="2803" spans="1:5">
      <c r="A2803" t="s">
        <v>2806</v>
      </c>
      <c r="B2803">
        <v>6300000</v>
      </c>
      <c r="C2803">
        <v>2969.46623930221</v>
      </c>
      <c r="D2803">
        <v>16336.030273</v>
      </c>
      <c r="E2803">
        <v>7.69988736188768</v>
      </c>
    </row>
    <row r="2804" spans="1:5">
      <c r="A2804" t="s">
        <v>2807</v>
      </c>
      <c r="B2804">
        <v>6300000</v>
      </c>
      <c r="C2804">
        <v>2968.17909062442</v>
      </c>
      <c r="D2804">
        <v>16219.94043</v>
      </c>
      <c r="E2804">
        <v>7.64185524373011</v>
      </c>
    </row>
    <row r="2805" spans="1:5">
      <c r="A2805" t="s">
        <v>2808</v>
      </c>
      <c r="B2805">
        <v>6300000</v>
      </c>
      <c r="C2805">
        <v>2966.87314699693</v>
      </c>
      <c r="D2805">
        <v>15985.570313</v>
      </c>
      <c r="E2805">
        <v>7.52812052397952</v>
      </c>
    </row>
    <row r="2806" spans="1:5">
      <c r="A2806" t="s">
        <v>2809</v>
      </c>
      <c r="B2806">
        <v>6300000</v>
      </c>
      <c r="C2806">
        <v>2965.57767198842</v>
      </c>
      <c r="D2806">
        <v>16032.469727</v>
      </c>
      <c r="E2806">
        <v>7.54691019828913</v>
      </c>
    </row>
    <row r="2807" spans="1:5">
      <c r="A2807" t="s">
        <v>2810</v>
      </c>
      <c r="B2807">
        <v>6300000</v>
      </c>
      <c r="C2807">
        <v>2964.31024047512</v>
      </c>
      <c r="D2807">
        <v>16199.889648</v>
      </c>
      <c r="E2807">
        <v>7.62246012351323</v>
      </c>
    </row>
    <row r="2808" spans="1:5">
      <c r="A2808" t="s">
        <v>2811</v>
      </c>
      <c r="B2808">
        <v>6300000</v>
      </c>
      <c r="C2808">
        <v>2963.04836009058</v>
      </c>
      <c r="D2808">
        <v>16189.120117</v>
      </c>
      <c r="E2808">
        <v>7.61415012920416</v>
      </c>
    </row>
    <row r="2809" spans="1:5">
      <c r="A2809" t="s">
        <v>2812</v>
      </c>
      <c r="B2809">
        <v>6300000</v>
      </c>
      <c r="C2809">
        <v>2961.78778091438</v>
      </c>
      <c r="D2809">
        <v>16309.769531</v>
      </c>
      <c r="E2809">
        <v>7.6676311280072</v>
      </c>
    </row>
    <row r="2810" spans="1:5">
      <c r="A2810" t="s">
        <v>2813</v>
      </c>
      <c r="B2810">
        <v>6300000</v>
      </c>
      <c r="C2810">
        <v>2960.55024070099</v>
      </c>
      <c r="D2810">
        <v>16308.070313</v>
      </c>
      <c r="E2810">
        <v>7.66362880801917</v>
      </c>
    </row>
    <row r="2811" spans="1:5">
      <c r="A2811" t="s">
        <v>2814</v>
      </c>
      <c r="B2811">
        <v>6300000</v>
      </c>
      <c r="C2811">
        <v>2959.34075056745</v>
      </c>
      <c r="D2811">
        <v>16482.970703</v>
      </c>
      <c r="E2811">
        <v>7.74265506219006</v>
      </c>
    </row>
    <row r="2812" spans="1:5">
      <c r="A2812" t="s">
        <v>2815</v>
      </c>
      <c r="B2812">
        <v>6300000</v>
      </c>
      <c r="C2812">
        <v>2958.1442217606</v>
      </c>
      <c r="D2812">
        <v>16573.339844</v>
      </c>
      <c r="E2812">
        <v>7.78195706266719</v>
      </c>
    </row>
    <row r="2813" spans="1:5">
      <c r="A2813" t="s">
        <v>2816</v>
      </c>
      <c r="B2813">
        <v>6300000</v>
      </c>
      <c r="C2813">
        <v>2956.95246232385</v>
      </c>
      <c r="D2813">
        <v>16380.980469</v>
      </c>
      <c r="E2813">
        <v>7.68853659255372</v>
      </c>
    </row>
    <row r="2814" spans="1:5">
      <c r="A2814" t="s">
        <v>2817</v>
      </c>
      <c r="B2814">
        <v>6300000</v>
      </c>
      <c r="C2814">
        <v>2955.77084042874</v>
      </c>
      <c r="D2814">
        <v>16306.719727</v>
      </c>
      <c r="E2814">
        <v>7.65062328128741</v>
      </c>
    </row>
    <row r="2815" spans="1:5">
      <c r="A2815" t="s">
        <v>2818</v>
      </c>
      <c r="B2815">
        <v>6300000</v>
      </c>
      <c r="C2815">
        <v>2954.57286178196</v>
      </c>
      <c r="D2815">
        <v>16367.80957</v>
      </c>
      <c r="E2815">
        <v>7.67617237497413</v>
      </c>
    </row>
    <row r="2816" spans="1:5">
      <c r="A2816" t="s">
        <v>2819</v>
      </c>
      <c r="B2816">
        <v>6300000</v>
      </c>
      <c r="C2816">
        <v>2953.38192277458</v>
      </c>
      <c r="D2816">
        <v>16025.580078</v>
      </c>
      <c r="E2816">
        <v>7.51264420703835</v>
      </c>
    </row>
    <row r="2817" spans="1:5">
      <c r="A2817" t="s">
        <v>2820</v>
      </c>
      <c r="B2817">
        <v>6300000</v>
      </c>
      <c r="C2817">
        <v>2952.20937395354</v>
      </c>
      <c r="D2817">
        <v>16399.240234</v>
      </c>
      <c r="E2817">
        <v>7.68476043563983</v>
      </c>
    </row>
    <row r="2818" spans="1:5">
      <c r="A2818" t="s">
        <v>2821</v>
      </c>
      <c r="B2818">
        <v>6300000</v>
      </c>
      <c r="C2818">
        <v>2951.01947677846</v>
      </c>
      <c r="D2818">
        <v>16135.919922</v>
      </c>
      <c r="E2818">
        <v>7.55831967707295</v>
      </c>
    </row>
    <row r="2819" spans="1:5">
      <c r="A2819" t="s">
        <v>2822</v>
      </c>
      <c r="B2819">
        <v>6300000</v>
      </c>
      <c r="C2819">
        <v>2949.82087722211</v>
      </c>
      <c r="D2819">
        <v>15877.719727</v>
      </c>
      <c r="E2819">
        <v>7.43435383069618</v>
      </c>
    </row>
    <row r="2820" spans="1:5">
      <c r="A2820" t="s">
        <v>2823</v>
      </c>
      <c r="B2820">
        <v>6300000</v>
      </c>
      <c r="C2820">
        <v>2948.64282506998</v>
      </c>
      <c r="D2820">
        <v>15990.759766</v>
      </c>
      <c r="E2820">
        <v>7.48429191292598</v>
      </c>
    </row>
    <row r="2821" spans="1:5">
      <c r="A2821" t="s">
        <v>2824</v>
      </c>
      <c r="B2821">
        <v>6300000</v>
      </c>
      <c r="C2821">
        <v>2947.46833452579</v>
      </c>
      <c r="D2821">
        <v>15712.040039</v>
      </c>
      <c r="E2821">
        <v>7.35091118821491</v>
      </c>
    </row>
    <row r="2822" spans="1:5">
      <c r="A2822" t="s">
        <v>2825</v>
      </c>
      <c r="B2822">
        <v>6300000</v>
      </c>
      <c r="C2822">
        <v>2946.28271388333</v>
      </c>
      <c r="D2822">
        <v>15846.160156</v>
      </c>
      <c r="E2822">
        <v>7.41067742048407</v>
      </c>
    </row>
    <row r="2823" spans="1:5">
      <c r="A2823" t="s">
        <v>2826</v>
      </c>
      <c r="B2823">
        <v>6300000</v>
      </c>
      <c r="C2823">
        <v>2945.1238794711</v>
      </c>
      <c r="D2823">
        <v>16325.660156</v>
      </c>
      <c r="E2823">
        <v>7.63191929739136</v>
      </c>
    </row>
    <row r="2824" spans="1:5">
      <c r="A2824" t="s">
        <v>2827</v>
      </c>
      <c r="B2824">
        <v>6300000</v>
      </c>
      <c r="C2824">
        <v>2943.9674618828</v>
      </c>
      <c r="D2824">
        <v>16394.339844</v>
      </c>
      <c r="E2824">
        <v>7.661016358696</v>
      </c>
    </row>
    <row r="2825" spans="1:5">
      <c r="A2825" t="s">
        <v>2828</v>
      </c>
      <c r="B2825">
        <v>6300000</v>
      </c>
      <c r="C2825">
        <v>2942.81708619535</v>
      </c>
      <c r="D2825">
        <v>16149.570313</v>
      </c>
      <c r="E2825">
        <v>7.54368753203327</v>
      </c>
    </row>
    <row r="2826" spans="1:5">
      <c r="A2826" t="s">
        <v>2829</v>
      </c>
      <c r="B2826">
        <v>6300000</v>
      </c>
      <c r="C2826">
        <v>2941.67761853479</v>
      </c>
      <c r="D2826">
        <v>16331.980469</v>
      </c>
      <c r="E2826">
        <v>7.62593990666741</v>
      </c>
    </row>
    <row r="2827" spans="1:5">
      <c r="A2827" t="s">
        <v>2830</v>
      </c>
      <c r="B2827">
        <v>6300000</v>
      </c>
      <c r="C2827">
        <v>2940.53982171994</v>
      </c>
      <c r="D2827">
        <v>16082.549805</v>
      </c>
      <c r="E2827">
        <v>7.50656795815822</v>
      </c>
    </row>
    <row r="2828" spans="1:5">
      <c r="A2828" t="s">
        <v>2831</v>
      </c>
      <c r="B2828">
        <v>6300000</v>
      </c>
      <c r="C2828">
        <v>2939.41805055312</v>
      </c>
      <c r="D2828">
        <v>15914.900391</v>
      </c>
      <c r="E2828">
        <v>7.42548340985085</v>
      </c>
    </row>
    <row r="2829" spans="1:5">
      <c r="A2829" t="s">
        <v>2832</v>
      </c>
      <c r="B2829">
        <v>6300000</v>
      </c>
      <c r="C2829">
        <v>2938.28743911574</v>
      </c>
      <c r="D2829">
        <v>16289.589844</v>
      </c>
      <c r="E2829">
        <v>7.59738051221786</v>
      </c>
    </row>
    <row r="2830" spans="1:5">
      <c r="A2830" t="s">
        <v>2833</v>
      </c>
      <c r="B2830">
        <v>6300000</v>
      </c>
      <c r="C2830">
        <v>2937.15072105912</v>
      </c>
      <c r="D2830">
        <v>15863.94043</v>
      </c>
      <c r="E2830">
        <v>7.39599747187514</v>
      </c>
    </row>
    <row r="2831" spans="1:5">
      <c r="A2831" t="s">
        <v>2834</v>
      </c>
      <c r="B2831">
        <v>6300000</v>
      </c>
      <c r="C2831">
        <v>2936.01729860009</v>
      </c>
      <c r="D2831">
        <v>15801.459961</v>
      </c>
      <c r="E2831">
        <v>7.36402536327503</v>
      </c>
    </row>
    <row r="2832" spans="1:5">
      <c r="A2832" t="s">
        <v>2835</v>
      </c>
      <c r="B2832">
        <v>6300000</v>
      </c>
      <c r="C2832">
        <v>2934.87170105242</v>
      </c>
      <c r="D2832">
        <v>15627.639648</v>
      </c>
      <c r="E2832">
        <v>7.28017735827935</v>
      </c>
    </row>
    <row r="2833" spans="1:5">
      <c r="A2833" t="s">
        <v>2836</v>
      </c>
      <c r="B2833">
        <v>6300000</v>
      </c>
      <c r="C2833">
        <v>2933.7683387498</v>
      </c>
      <c r="D2833">
        <v>15986.280273</v>
      </c>
      <c r="E2833">
        <v>7.44445125703299</v>
      </c>
    </row>
    <row r="2834" spans="1:5">
      <c r="A2834" t="s">
        <v>2837</v>
      </c>
      <c r="B2834">
        <v>6300000</v>
      </c>
      <c r="C2834">
        <v>2932.65298062103</v>
      </c>
      <c r="D2834">
        <v>16180.139648</v>
      </c>
      <c r="E2834">
        <v>7.53186266120187</v>
      </c>
    </row>
    <row r="2835" spans="1:5">
      <c r="A2835" t="s">
        <v>2838</v>
      </c>
      <c r="B2835">
        <v>6300000</v>
      </c>
      <c r="C2835">
        <v>2931.54707886664</v>
      </c>
      <c r="D2835">
        <v>16308.209961</v>
      </c>
      <c r="E2835">
        <v>7.58861670995451</v>
      </c>
    </row>
    <row r="2836" spans="1:5">
      <c r="A2836" t="s">
        <v>2839</v>
      </c>
      <c r="B2836">
        <v>6300000</v>
      </c>
      <c r="C2836">
        <v>2930.42267846991</v>
      </c>
      <c r="D2836">
        <v>16567.5</v>
      </c>
      <c r="E2836">
        <v>7.70631392469052</v>
      </c>
    </row>
    <row r="2837" spans="1:5">
      <c r="A2837" t="s">
        <v>2840</v>
      </c>
      <c r="B2837">
        <v>6300000</v>
      </c>
      <c r="C2837">
        <v>2929.27596417384</v>
      </c>
      <c r="D2837">
        <v>16488.660156</v>
      </c>
      <c r="E2837">
        <v>7.66664061530187</v>
      </c>
    </row>
    <row r="2838" spans="1:5">
      <c r="A2838" t="s">
        <v>2841</v>
      </c>
      <c r="B2838">
        <v>6300000</v>
      </c>
      <c r="C2838">
        <v>2928.09403634947</v>
      </c>
      <c r="D2838">
        <v>16491.009766</v>
      </c>
      <c r="E2838">
        <v>7.66463926177863</v>
      </c>
    </row>
    <row r="2839" spans="1:5">
      <c r="A2839" t="s">
        <v>2842</v>
      </c>
      <c r="B2839">
        <v>6300000</v>
      </c>
      <c r="C2839">
        <v>2926.92886975623</v>
      </c>
      <c r="D2839">
        <v>16429.099609</v>
      </c>
      <c r="E2839">
        <v>7.63282634121949</v>
      </c>
    </row>
    <row r="2840" spans="1:5">
      <c r="A2840" t="s">
        <v>2843</v>
      </c>
      <c r="B2840">
        <v>6300000</v>
      </c>
      <c r="C2840">
        <v>2925.79433723269</v>
      </c>
      <c r="D2840">
        <v>16320.080078</v>
      </c>
      <c r="E2840">
        <v>7.57923775799944</v>
      </c>
    </row>
    <row r="2841" spans="1:5">
      <c r="A2841" t="s">
        <v>2844</v>
      </c>
      <c r="B2841">
        <v>6300000</v>
      </c>
      <c r="C2841">
        <v>2924.67039813461</v>
      </c>
      <c r="D2841">
        <v>16501.769531</v>
      </c>
      <c r="E2841">
        <v>7.66067251811991</v>
      </c>
    </row>
    <row r="2842" spans="1:5">
      <c r="A2842" t="s">
        <v>2845</v>
      </c>
      <c r="B2842">
        <v>6300000</v>
      </c>
      <c r="C2842">
        <v>2923.53202879226</v>
      </c>
      <c r="D2842">
        <v>16279.730469</v>
      </c>
      <c r="E2842">
        <v>7.55465292797249</v>
      </c>
    </row>
    <row r="2843" spans="1:5">
      <c r="A2843" t="s">
        <v>2846</v>
      </c>
      <c r="B2843">
        <v>6300000</v>
      </c>
      <c r="C2843">
        <v>2922.38102500768</v>
      </c>
      <c r="D2843">
        <v>15771.780273</v>
      </c>
      <c r="E2843">
        <v>7.31605577784218</v>
      </c>
    </row>
    <row r="2844" spans="1:5">
      <c r="A2844" t="s">
        <v>2847</v>
      </c>
      <c r="B2844">
        <v>6300000</v>
      </c>
      <c r="C2844">
        <v>2921.24739806304</v>
      </c>
      <c r="D2844">
        <v>15765.360352</v>
      </c>
      <c r="E2844">
        <v>7.31024093774702</v>
      </c>
    </row>
    <row r="2845" spans="1:5">
      <c r="A2845" t="s">
        <v>2848</v>
      </c>
      <c r="B2845">
        <v>6300000</v>
      </c>
      <c r="C2845">
        <v>2920.12456047306</v>
      </c>
      <c r="D2845">
        <v>15592.19043</v>
      </c>
      <c r="E2845">
        <v>7.22716479781207</v>
      </c>
    </row>
    <row r="2846" spans="1:5">
      <c r="A2846" t="s">
        <v>2849</v>
      </c>
      <c r="B2846">
        <v>6300000</v>
      </c>
      <c r="C2846">
        <v>2918.99174978001</v>
      </c>
      <c r="D2846">
        <v>15614.429688</v>
      </c>
      <c r="E2846">
        <v>7.23466530742732</v>
      </c>
    </row>
    <row r="2847" spans="1:5">
      <c r="A2847" t="s">
        <v>2850</v>
      </c>
      <c r="B2847">
        <v>6300000</v>
      </c>
      <c r="C2847">
        <v>2917.84585709629</v>
      </c>
      <c r="D2847">
        <v>15844.120117</v>
      </c>
      <c r="E2847">
        <v>7.33820638773405</v>
      </c>
    </row>
    <row r="2848" spans="1:5">
      <c r="A2848" t="s">
        <v>2851</v>
      </c>
      <c r="B2848">
        <v>6300000</v>
      </c>
      <c r="C2848">
        <v>2916.69147903194</v>
      </c>
      <c r="D2848">
        <v>15905.099609</v>
      </c>
      <c r="E2848">
        <v>7.36353468297214</v>
      </c>
    </row>
    <row r="2849" spans="1:5">
      <c r="A2849" t="s">
        <v>2852</v>
      </c>
      <c r="B2849">
        <v>6300000</v>
      </c>
      <c r="C2849">
        <v>2915.52826069119</v>
      </c>
      <c r="D2849">
        <v>15495.620117</v>
      </c>
      <c r="E2849">
        <v>7.17109815365848</v>
      </c>
    </row>
    <row r="2850" spans="1:5">
      <c r="A2850" t="s">
        <v>2853</v>
      </c>
      <c r="B2850">
        <v>6300000</v>
      </c>
      <c r="C2850">
        <v>2914.41378610717</v>
      </c>
      <c r="D2850">
        <v>15611.589844</v>
      </c>
      <c r="E2850">
        <v>7.22200518482608</v>
      </c>
    </row>
    <row r="2851" spans="1:5">
      <c r="A2851" t="s">
        <v>2854</v>
      </c>
      <c r="B2851">
        <v>6300000</v>
      </c>
      <c r="C2851">
        <v>2913.30585163026</v>
      </c>
      <c r="D2851">
        <v>15210.759766</v>
      </c>
      <c r="E2851">
        <v>7.0339040371476</v>
      </c>
    </row>
    <row r="2852" spans="1:5">
      <c r="A2852" t="s">
        <v>2855</v>
      </c>
      <c r="B2852">
        <v>6300000</v>
      </c>
      <c r="C2852">
        <v>2912.21492344925</v>
      </c>
      <c r="D2852">
        <v>15047.839844</v>
      </c>
      <c r="E2852">
        <v>6.95595932688429</v>
      </c>
    </row>
    <row r="2853" spans="1:5">
      <c r="A2853" t="s">
        <v>2856</v>
      </c>
      <c r="B2853">
        <v>6300000</v>
      </c>
      <c r="C2853">
        <v>2911.10916894465</v>
      </c>
      <c r="D2853">
        <v>14846.459961</v>
      </c>
      <c r="E2853">
        <v>6.86026439981536</v>
      </c>
    </row>
    <row r="2854" spans="1:5">
      <c r="A2854" t="s">
        <v>2857</v>
      </c>
      <c r="B2854">
        <v>6300000</v>
      </c>
      <c r="C2854">
        <v>2910.00959585938</v>
      </c>
      <c r="D2854">
        <v>14438.400391</v>
      </c>
      <c r="E2854">
        <v>6.66918788677298</v>
      </c>
    </row>
    <row r="2855" spans="1:5">
      <c r="A2855" t="s">
        <v>2858</v>
      </c>
      <c r="B2855">
        <v>6300000</v>
      </c>
      <c r="C2855">
        <v>2908.92356091628</v>
      </c>
      <c r="D2855">
        <v>14509.580078</v>
      </c>
      <c r="E2855">
        <v>6.69956497585647</v>
      </c>
    </row>
    <row r="2856" spans="1:5">
      <c r="A2856" t="s">
        <v>2859</v>
      </c>
      <c r="B2856">
        <v>6300000</v>
      </c>
      <c r="C2856">
        <v>2907.83558231886</v>
      </c>
      <c r="D2856">
        <v>14149.120117</v>
      </c>
      <c r="E2856">
        <v>6.5306849102724</v>
      </c>
    </row>
    <row r="2857" spans="1:5">
      <c r="A2857" t="s">
        <v>2860</v>
      </c>
      <c r="B2857">
        <v>6300000</v>
      </c>
      <c r="C2857">
        <v>2906.77167369645</v>
      </c>
      <c r="D2857">
        <v>14172.759766</v>
      </c>
      <c r="E2857">
        <v>6.5392026390339</v>
      </c>
    </row>
    <row r="2858" spans="1:5">
      <c r="A2858" t="s">
        <v>2861</v>
      </c>
      <c r="B2858">
        <v>6300000</v>
      </c>
      <c r="C2858">
        <v>2905.68521249916</v>
      </c>
      <c r="D2858">
        <v>14003.110352</v>
      </c>
      <c r="E2858">
        <v>6.45851280615879</v>
      </c>
    </row>
    <row r="2859" spans="1:5">
      <c r="A2859" t="s">
        <v>2862</v>
      </c>
      <c r="B2859">
        <v>6300000</v>
      </c>
      <c r="C2859">
        <v>2904.61197587485</v>
      </c>
      <c r="D2859">
        <v>14454.610352</v>
      </c>
      <c r="E2859">
        <v>6.66429116428949</v>
      </c>
    </row>
    <row r="2860" spans="1:5">
      <c r="A2860" t="s">
        <v>2863</v>
      </c>
      <c r="B2860">
        <v>6300000</v>
      </c>
      <c r="C2860">
        <v>2903.54921917199</v>
      </c>
      <c r="D2860">
        <v>14930.049805</v>
      </c>
      <c r="E2860">
        <v>6.88097372277883</v>
      </c>
    </row>
    <row r="2861" spans="1:5">
      <c r="A2861" t="s">
        <v>2864</v>
      </c>
      <c r="B2861">
        <v>6300000</v>
      </c>
      <c r="C2861">
        <v>2902.50481543835</v>
      </c>
      <c r="D2861">
        <v>15019.679688</v>
      </c>
      <c r="E2861">
        <v>6.91979247948597</v>
      </c>
    </row>
    <row r="2862" spans="1:5">
      <c r="A2862" t="s">
        <v>2865</v>
      </c>
      <c r="B2862">
        <v>6300000</v>
      </c>
      <c r="C2862">
        <v>2901.47697953115</v>
      </c>
      <c r="D2862">
        <v>15139.740234</v>
      </c>
      <c r="E2862">
        <v>6.97263615317976</v>
      </c>
    </row>
    <row r="2863" spans="1:5">
      <c r="A2863" t="s">
        <v>2866</v>
      </c>
      <c r="B2863">
        <v>6300000</v>
      </c>
      <c r="C2863">
        <v>2900.46255720627</v>
      </c>
      <c r="D2863">
        <v>14501.110352</v>
      </c>
      <c r="E2863">
        <v>6.67617898633209</v>
      </c>
    </row>
    <row r="2864" spans="1:5">
      <c r="A2864" t="s">
        <v>2867</v>
      </c>
      <c r="B2864">
        <v>6300000</v>
      </c>
      <c r="C2864">
        <v>2899.43591517825</v>
      </c>
      <c r="D2864">
        <v>14694.349609</v>
      </c>
      <c r="E2864">
        <v>6.76275000103493</v>
      </c>
    </row>
    <row r="2865" spans="1:5">
      <c r="A2865" t="s">
        <v>2868</v>
      </c>
      <c r="B2865">
        <v>6300000</v>
      </c>
      <c r="C2865">
        <v>2898.39084143333</v>
      </c>
      <c r="D2865">
        <v>14571.25</v>
      </c>
      <c r="E2865">
        <v>6.70367897591038</v>
      </c>
    </row>
    <row r="2866" spans="1:5">
      <c r="A2866" t="s">
        <v>2869</v>
      </c>
      <c r="B2866">
        <v>6300000</v>
      </c>
      <c r="C2866">
        <v>2897.33564693856</v>
      </c>
      <c r="D2866">
        <v>14747.030273</v>
      </c>
      <c r="E2866">
        <v>6.78207880895953</v>
      </c>
    </row>
    <row r="2867" spans="1:5">
      <c r="A2867" t="s">
        <v>2870</v>
      </c>
      <c r="B2867">
        <v>6300000</v>
      </c>
      <c r="C2867">
        <v>2896.28085813245</v>
      </c>
      <c r="D2867">
        <v>15056.959961</v>
      </c>
      <c r="E2867">
        <v>6.92209284392238</v>
      </c>
    </row>
    <row r="2868" spans="1:5">
      <c r="A2868" t="s">
        <v>2871</v>
      </c>
      <c r="B2868">
        <v>6300000</v>
      </c>
      <c r="C2868">
        <v>2895.22677423135</v>
      </c>
      <c r="D2868">
        <v>14705.639648</v>
      </c>
      <c r="E2868">
        <v>6.75812089541073</v>
      </c>
    </row>
    <row r="2869" spans="1:5">
      <c r="A2869" t="s">
        <v>2872</v>
      </c>
      <c r="B2869">
        <v>6300000</v>
      </c>
      <c r="C2869">
        <v>2894.19793537615</v>
      </c>
      <c r="D2869">
        <v>14253.839844</v>
      </c>
      <c r="E2869">
        <v>6.54816410280748</v>
      </c>
    </row>
    <row r="2870" spans="1:5">
      <c r="A2870" t="s">
        <v>2873</v>
      </c>
      <c r="B2870">
        <v>6300000</v>
      </c>
      <c r="C2870">
        <v>2893.18296357962</v>
      </c>
      <c r="D2870">
        <v>14268.589844</v>
      </c>
      <c r="E2870">
        <v>6.55264143666127</v>
      </c>
    </row>
    <row r="2871" spans="1:5">
      <c r="A2871" t="s">
        <v>2874</v>
      </c>
      <c r="B2871">
        <v>6300000</v>
      </c>
      <c r="C2871">
        <v>2892.16373484937</v>
      </c>
      <c r="D2871">
        <v>14620.820313</v>
      </c>
      <c r="E2871">
        <v>6.71203274333455</v>
      </c>
    </row>
    <row r="2872" spans="1:5">
      <c r="A2872" t="s">
        <v>2875</v>
      </c>
      <c r="B2872">
        <v>6300000</v>
      </c>
      <c r="C2872">
        <v>2891.14078482112</v>
      </c>
      <c r="D2872">
        <v>14603.639648</v>
      </c>
      <c r="E2872">
        <v>6.70177431637516</v>
      </c>
    </row>
    <row r="2873" spans="1:5">
      <c r="A2873" t="s">
        <v>2876</v>
      </c>
      <c r="B2873">
        <v>6300000</v>
      </c>
      <c r="C2873">
        <v>2890.08236068486</v>
      </c>
      <c r="D2873">
        <v>14171.740234</v>
      </c>
      <c r="E2873">
        <v>6.501189915951</v>
      </c>
    </row>
    <row r="2874" spans="1:5">
      <c r="A2874" t="s">
        <v>2877</v>
      </c>
      <c r="B2874">
        <v>6300000</v>
      </c>
      <c r="C2874">
        <v>2889.02364370356</v>
      </c>
      <c r="D2874">
        <v>14009.540039</v>
      </c>
      <c r="E2874">
        <v>6.42442736667979</v>
      </c>
    </row>
    <row r="2875" spans="1:5">
      <c r="A2875" t="s">
        <v>2878</v>
      </c>
      <c r="B2875">
        <v>6300000</v>
      </c>
      <c r="C2875">
        <v>2887.98371499071</v>
      </c>
      <c r="D2875">
        <v>13870.530273</v>
      </c>
      <c r="E2875">
        <v>6.35839135662059</v>
      </c>
    </row>
    <row r="2876" spans="1:5">
      <c r="A2876" t="s">
        <v>2879</v>
      </c>
      <c r="B2876">
        <v>6300000</v>
      </c>
      <c r="C2876">
        <v>2886.90910019636</v>
      </c>
      <c r="D2876">
        <v>13509.429688</v>
      </c>
      <c r="E2876">
        <v>6.19055484202382</v>
      </c>
    </row>
    <row r="2877" spans="1:5">
      <c r="A2877" t="s">
        <v>2880</v>
      </c>
      <c r="B2877">
        <v>6300000</v>
      </c>
      <c r="C2877">
        <v>2885.83595209115</v>
      </c>
      <c r="D2877">
        <v>13974.669922</v>
      </c>
      <c r="E2877">
        <v>6.40136585389117</v>
      </c>
    </row>
    <row r="2878" spans="1:5">
      <c r="A2878" t="s">
        <v>2881</v>
      </c>
      <c r="B2878">
        <v>6300000</v>
      </c>
      <c r="C2878">
        <v>2884.79701596201</v>
      </c>
      <c r="D2878">
        <v>14189.160156</v>
      </c>
      <c r="E2878">
        <v>6.49727728206918</v>
      </c>
    </row>
    <row r="2879" spans="1:5">
      <c r="A2879" t="s">
        <v>2882</v>
      </c>
      <c r="B2879">
        <v>6300000</v>
      </c>
      <c r="C2879">
        <v>2883.76561246303</v>
      </c>
      <c r="D2879">
        <v>14237.80957</v>
      </c>
      <c r="E2879">
        <v>6.51722311662905</v>
      </c>
    </row>
    <row r="2880" spans="1:5">
      <c r="A2880" t="s">
        <v>2883</v>
      </c>
      <c r="B2880">
        <v>6300000</v>
      </c>
      <c r="C2880">
        <v>2882.72462571925</v>
      </c>
      <c r="D2880">
        <v>14005.990234</v>
      </c>
      <c r="E2880">
        <v>6.4087957071643</v>
      </c>
    </row>
    <row r="2881" spans="1:5">
      <c r="A2881" t="s">
        <v>2884</v>
      </c>
      <c r="B2881">
        <v>6300000</v>
      </c>
      <c r="C2881">
        <v>2881.68185489161</v>
      </c>
      <c r="D2881">
        <v>14243.69043</v>
      </c>
      <c r="E2881">
        <v>6.51520385060703</v>
      </c>
    </row>
    <row r="2882" spans="1:5">
      <c r="A2882" t="s">
        <v>2885</v>
      </c>
      <c r="B2882">
        <v>6300000</v>
      </c>
      <c r="C2882">
        <v>2880.63804150486</v>
      </c>
      <c r="D2882">
        <v>14035.209961</v>
      </c>
      <c r="E2882">
        <v>6.41751741812135</v>
      </c>
    </row>
    <row r="2883" spans="1:5">
      <c r="A2883" t="s">
        <v>2886</v>
      </c>
      <c r="B2883">
        <v>6300000</v>
      </c>
      <c r="C2883">
        <v>2879.5732887406</v>
      </c>
      <c r="D2883">
        <v>13837.830078</v>
      </c>
      <c r="E2883">
        <v>6.32492791535555</v>
      </c>
    </row>
    <row r="2884" spans="1:5">
      <c r="A2884" t="s">
        <v>2887</v>
      </c>
      <c r="B2884">
        <v>6300000</v>
      </c>
      <c r="C2884">
        <v>2878.48852200175</v>
      </c>
      <c r="D2884">
        <v>13319.379883</v>
      </c>
      <c r="E2884">
        <v>6.08566382752326</v>
      </c>
    </row>
    <row r="2885" spans="1:5">
      <c r="A2885" t="s">
        <v>2888</v>
      </c>
      <c r="B2885">
        <v>6300000</v>
      </c>
      <c r="C2885">
        <v>2877.42757259331</v>
      </c>
      <c r="D2885">
        <v>13267.610352</v>
      </c>
      <c r="E2885">
        <v>6.05977584909035</v>
      </c>
    </row>
    <row r="2886" spans="1:5">
      <c r="A2886" t="s">
        <v>2889</v>
      </c>
      <c r="B2886">
        <v>6300000</v>
      </c>
      <c r="C2886">
        <v>2876.36920865662</v>
      </c>
      <c r="D2886">
        <v>13742.200195</v>
      </c>
      <c r="E2886">
        <v>6.27422880953858</v>
      </c>
    </row>
    <row r="2887" spans="1:5">
      <c r="A2887" t="s">
        <v>2890</v>
      </c>
      <c r="B2887">
        <v>6300000</v>
      </c>
      <c r="C2887">
        <v>2875.30656833431</v>
      </c>
      <c r="D2887">
        <v>13591</v>
      </c>
      <c r="E2887">
        <v>6.20290342384629</v>
      </c>
    </row>
    <row r="2888" spans="1:5">
      <c r="A2888" t="s">
        <v>2891</v>
      </c>
      <c r="B2888">
        <v>6300000</v>
      </c>
      <c r="C2888">
        <v>2874.20170718605</v>
      </c>
      <c r="D2888">
        <v>13301.830078</v>
      </c>
      <c r="E2888">
        <v>6.06859408236292</v>
      </c>
    </row>
    <row r="2889" spans="1:5">
      <c r="A2889" t="s">
        <v>2892</v>
      </c>
      <c r="B2889">
        <v>6300000</v>
      </c>
      <c r="C2889">
        <v>2873.10105058756</v>
      </c>
      <c r="D2889">
        <v>13046.639648</v>
      </c>
      <c r="E2889">
        <v>5.94989112369938</v>
      </c>
    </row>
    <row r="2890" spans="1:5">
      <c r="A2890" t="s">
        <v>2893</v>
      </c>
      <c r="B2890">
        <v>6300000</v>
      </c>
      <c r="C2890">
        <v>2872.00958357057</v>
      </c>
      <c r="D2890">
        <v>13458.55957</v>
      </c>
      <c r="E2890">
        <v>6.13541461366593</v>
      </c>
    </row>
    <row r="2891" spans="1:5">
      <c r="A2891" t="s">
        <v>2894</v>
      </c>
      <c r="B2891">
        <v>6300000</v>
      </c>
      <c r="C2891">
        <v>2870.92384672019</v>
      </c>
      <c r="D2891">
        <v>13956.790039</v>
      </c>
      <c r="E2891">
        <v>6.36013989629079</v>
      </c>
    </row>
    <row r="2892" spans="1:5">
      <c r="A2892" t="s">
        <v>2895</v>
      </c>
      <c r="B2892">
        <v>6300000</v>
      </c>
      <c r="C2892">
        <v>2869.84879950288</v>
      </c>
      <c r="D2892">
        <v>14118.599609</v>
      </c>
      <c r="E2892">
        <v>6.43146764103977</v>
      </c>
    </row>
    <row r="2893" spans="1:5">
      <c r="A2893" t="s">
        <v>2896</v>
      </c>
      <c r="B2893">
        <v>6300000</v>
      </c>
      <c r="C2893">
        <v>2868.74524374203</v>
      </c>
      <c r="D2893">
        <v>14420.080078</v>
      </c>
      <c r="E2893">
        <v>6.56627557748281</v>
      </c>
    </row>
    <row r="2894" spans="1:5">
      <c r="A2894" t="s">
        <v>2897</v>
      </c>
      <c r="B2894">
        <v>6300000</v>
      </c>
      <c r="C2894">
        <v>2867.62557329787</v>
      </c>
      <c r="D2894">
        <v>14376.089844</v>
      </c>
      <c r="E2894">
        <v>6.54368934614004</v>
      </c>
    </row>
    <row r="2895" spans="1:5">
      <c r="A2895" t="s">
        <v>2898</v>
      </c>
      <c r="B2895">
        <v>6300000</v>
      </c>
      <c r="C2895">
        <v>2866.5253237235</v>
      </c>
      <c r="D2895">
        <v>14654.330078</v>
      </c>
      <c r="E2895">
        <v>6.66777909060159</v>
      </c>
    </row>
    <row r="2896" spans="1:5">
      <c r="A2896" t="s">
        <v>2899</v>
      </c>
      <c r="B2896">
        <v>6300000</v>
      </c>
      <c r="C2896">
        <v>2865.41501255678</v>
      </c>
      <c r="D2896">
        <v>14447.549805</v>
      </c>
      <c r="E2896">
        <v>6.5711470009379</v>
      </c>
    </row>
    <row r="2897" spans="1:5">
      <c r="A2897" t="s">
        <v>2900</v>
      </c>
      <c r="B2897">
        <v>6300000</v>
      </c>
      <c r="C2897">
        <v>2864.29278776538</v>
      </c>
      <c r="D2897">
        <v>14765.69043</v>
      </c>
      <c r="E2897">
        <v>6.71321596905164</v>
      </c>
    </row>
    <row r="2898" spans="1:5">
      <c r="A2898" t="s">
        <v>2901</v>
      </c>
      <c r="B2898">
        <v>6300000</v>
      </c>
      <c r="C2898">
        <v>2863.17074433776</v>
      </c>
      <c r="D2898">
        <v>14754.30957</v>
      </c>
      <c r="E2898">
        <v>6.70541389106773</v>
      </c>
    </row>
    <row r="2899" spans="1:5">
      <c r="A2899" t="s">
        <v>2902</v>
      </c>
      <c r="B2899">
        <v>6300000</v>
      </c>
      <c r="C2899">
        <v>2862.0465975907</v>
      </c>
      <c r="D2899">
        <v>14987.400391</v>
      </c>
      <c r="E2899">
        <v>6.80867274536365</v>
      </c>
    </row>
    <row r="2900" spans="1:5">
      <c r="A2900" t="s">
        <v>2903</v>
      </c>
      <c r="B2900">
        <v>6300000</v>
      </c>
      <c r="C2900">
        <v>2860.91174381994</v>
      </c>
      <c r="D2900">
        <v>15239.320313</v>
      </c>
      <c r="E2900">
        <v>6.92037308750721</v>
      </c>
    </row>
    <row r="2901" spans="1:5">
      <c r="A2901" t="s">
        <v>2904</v>
      </c>
      <c r="B2901">
        <v>6300000</v>
      </c>
      <c r="C2901">
        <v>2859.76900655763</v>
      </c>
      <c r="D2901">
        <v>15071.549805</v>
      </c>
      <c r="E2901">
        <v>6.84145254176647</v>
      </c>
    </row>
    <row r="2902" spans="1:5">
      <c r="A2902" t="s">
        <v>2905</v>
      </c>
      <c r="B2902">
        <v>6300000</v>
      </c>
      <c r="C2902">
        <v>2858.60352621649</v>
      </c>
      <c r="D2902">
        <v>14838.490234</v>
      </c>
      <c r="E2902">
        <v>6.73291436613354</v>
      </c>
    </row>
    <row r="2903" spans="1:5">
      <c r="A2903" t="s">
        <v>2906</v>
      </c>
      <c r="B2903">
        <v>6300000</v>
      </c>
      <c r="C2903">
        <v>2857.45397374931</v>
      </c>
      <c r="D2903">
        <v>14861.209961</v>
      </c>
      <c r="E2903">
        <v>6.74051165996544</v>
      </c>
    </row>
    <row r="2904" spans="1:5">
      <c r="A2904" t="s">
        <v>2907</v>
      </c>
      <c r="B2904">
        <v>6300000</v>
      </c>
      <c r="C2904">
        <v>2856.29084206408</v>
      </c>
      <c r="D2904">
        <v>15159.580078</v>
      </c>
      <c r="E2904">
        <v>6.87304281687753</v>
      </c>
    </row>
    <row r="2905" spans="1:5">
      <c r="A2905" t="s">
        <v>2908</v>
      </c>
      <c r="B2905">
        <v>6300000</v>
      </c>
      <c r="C2905">
        <v>2855.11049913108</v>
      </c>
      <c r="D2905">
        <v>14820.639648</v>
      </c>
      <c r="E2905">
        <v>6.71659743854653</v>
      </c>
    </row>
    <row r="2906" spans="1:5">
      <c r="A2906" t="s">
        <v>2909</v>
      </c>
      <c r="B2906">
        <v>6300000</v>
      </c>
      <c r="C2906">
        <v>2853.93910691061</v>
      </c>
      <c r="D2906">
        <v>14498.889648</v>
      </c>
      <c r="E2906">
        <v>6.56808701162042</v>
      </c>
    </row>
    <row r="2907" spans="1:5">
      <c r="A2907" t="s">
        <v>2910</v>
      </c>
      <c r="B2907">
        <v>6300000</v>
      </c>
      <c r="C2907">
        <v>2852.80958302588</v>
      </c>
      <c r="D2907">
        <v>14531.80957</v>
      </c>
      <c r="E2907">
        <v>6.58039453968304</v>
      </c>
    </row>
    <row r="2908" spans="1:5">
      <c r="A2908" t="s">
        <v>2911</v>
      </c>
      <c r="B2908">
        <v>6300000</v>
      </c>
      <c r="C2908">
        <v>2851.65700860182</v>
      </c>
      <c r="D2908">
        <v>14327.259766</v>
      </c>
      <c r="E2908">
        <v>6.48514773424964</v>
      </c>
    </row>
    <row r="2909" spans="1:5">
      <c r="A2909" t="s">
        <v>2912</v>
      </c>
      <c r="B2909">
        <v>6300000</v>
      </c>
      <c r="C2909">
        <v>2850.47219492182</v>
      </c>
      <c r="D2909">
        <v>13990.209961</v>
      </c>
      <c r="E2909">
        <v>6.32995309443632</v>
      </c>
    </row>
    <row r="2910" spans="1:5">
      <c r="A2910" t="s">
        <v>2913</v>
      </c>
      <c r="B2910">
        <v>6300000</v>
      </c>
      <c r="C2910">
        <v>2849.28863761146</v>
      </c>
      <c r="D2910">
        <v>13940.240234</v>
      </c>
      <c r="E2910">
        <v>6.30472509592227</v>
      </c>
    </row>
    <row r="2911" spans="1:5">
      <c r="A2911" t="s">
        <v>2914</v>
      </c>
      <c r="B2911">
        <v>6300000</v>
      </c>
      <c r="C2911">
        <v>2848.08473198757</v>
      </c>
      <c r="D2911">
        <v>14217.290039</v>
      </c>
      <c r="E2911">
        <v>6.42730899846268</v>
      </c>
    </row>
    <row r="2912" spans="1:5">
      <c r="A2912" t="s">
        <v>2915</v>
      </c>
      <c r="B2912">
        <v>6300000</v>
      </c>
      <c r="C2912">
        <v>2846.91232338044</v>
      </c>
      <c r="D2912">
        <v>13893.209961</v>
      </c>
      <c r="E2912">
        <v>6.27821438877504</v>
      </c>
    </row>
    <row r="2913" spans="1:5">
      <c r="A2913" t="s">
        <v>2916</v>
      </c>
      <c r="B2913">
        <v>6300000</v>
      </c>
      <c r="C2913">
        <v>2845.76834771506</v>
      </c>
      <c r="D2913">
        <v>13910.759766</v>
      </c>
      <c r="E2913">
        <v>6.28361902138904</v>
      </c>
    </row>
    <row r="2914" spans="1:5">
      <c r="A2914" t="s">
        <v>2917</v>
      </c>
      <c r="B2914">
        <v>6300000</v>
      </c>
      <c r="C2914">
        <v>2844.6387591</v>
      </c>
      <c r="D2914">
        <v>14210.259766</v>
      </c>
      <c r="E2914">
        <v>6.4163580487687</v>
      </c>
    </row>
    <row r="2915" spans="1:5">
      <c r="A2915" t="s">
        <v>2918</v>
      </c>
      <c r="B2915">
        <v>6300000</v>
      </c>
      <c r="C2915">
        <v>2843.51916456414</v>
      </c>
      <c r="D2915">
        <v>13998.530273</v>
      </c>
      <c r="E2915">
        <v>6.3182681122233</v>
      </c>
    </row>
    <row r="2916" spans="1:5">
      <c r="A2916" t="s">
        <v>2919</v>
      </c>
      <c r="B2916">
        <v>6300000</v>
      </c>
      <c r="C2916">
        <v>2842.38393498495</v>
      </c>
      <c r="D2916">
        <v>13720.450195</v>
      </c>
      <c r="E2916">
        <v>6.19028368492527</v>
      </c>
    </row>
    <row r="2917" spans="1:5">
      <c r="A2917" t="s">
        <v>2920</v>
      </c>
      <c r="B2917">
        <v>6300000</v>
      </c>
      <c r="C2917">
        <v>2841.22745679619</v>
      </c>
      <c r="D2917">
        <v>13356.870117</v>
      </c>
      <c r="E2917">
        <v>6.02379462115571</v>
      </c>
    </row>
    <row r="2918" spans="1:5">
      <c r="A2918" t="s">
        <v>2921</v>
      </c>
      <c r="B2918">
        <v>6300000</v>
      </c>
      <c r="C2918">
        <v>2840.03645373276</v>
      </c>
      <c r="D2918">
        <v>13533.219727</v>
      </c>
      <c r="E2918">
        <v>6.10076783508814</v>
      </c>
    </row>
    <row r="2919" spans="1:5">
      <c r="A2919" t="s">
        <v>2922</v>
      </c>
      <c r="B2919">
        <v>6300000</v>
      </c>
      <c r="C2919">
        <v>2838.87086603064</v>
      </c>
      <c r="D2919">
        <v>13009.709961</v>
      </c>
      <c r="E2919">
        <v>5.86236294980818</v>
      </c>
    </row>
    <row r="2920" spans="1:5">
      <c r="A2920" t="s">
        <v>2923</v>
      </c>
      <c r="B2920">
        <v>6300000</v>
      </c>
      <c r="C2920">
        <v>2837.69459886297</v>
      </c>
      <c r="D2920">
        <v>13003.360352</v>
      </c>
      <c r="E2920">
        <v>5.85707387903799</v>
      </c>
    </row>
    <row r="2921" spans="1:5">
      <c r="A2921" t="s">
        <v>2924</v>
      </c>
      <c r="B2921">
        <v>6300000</v>
      </c>
      <c r="C2921">
        <v>2836.51943614157</v>
      </c>
      <c r="D2921">
        <v>13456.05957</v>
      </c>
      <c r="E2921">
        <v>6.05847214352124</v>
      </c>
    </row>
    <row r="2922" spans="1:5">
      <c r="A2922" t="s">
        <v>2925</v>
      </c>
      <c r="B2922">
        <v>6300000</v>
      </c>
      <c r="C2922">
        <v>2835.35646518097</v>
      </c>
      <c r="D2922">
        <v>12854.799805</v>
      </c>
      <c r="E2922">
        <v>5.78538725963712</v>
      </c>
    </row>
    <row r="2923" spans="1:5">
      <c r="A2923" t="s">
        <v>2926</v>
      </c>
      <c r="B2923">
        <v>6300000</v>
      </c>
      <c r="C2923">
        <v>2834.20941237392</v>
      </c>
      <c r="D2923">
        <v>13075.849609</v>
      </c>
      <c r="E2923">
        <v>5.88249143438313</v>
      </c>
    </row>
    <row r="2924" spans="1:5">
      <c r="A2924" t="s">
        <v>2927</v>
      </c>
      <c r="B2924">
        <v>6300000</v>
      </c>
      <c r="C2924">
        <v>2833.03978332105</v>
      </c>
      <c r="D2924">
        <v>13089.900391</v>
      </c>
      <c r="E2924">
        <v>5.88638231228773</v>
      </c>
    </row>
    <row r="2925" spans="1:5">
      <c r="A2925" t="s">
        <v>2928</v>
      </c>
      <c r="B2925">
        <v>6300000</v>
      </c>
      <c r="C2925">
        <v>2831.8938037819</v>
      </c>
      <c r="D2925">
        <v>13535.709961</v>
      </c>
      <c r="E2925">
        <v>6.08439574100712</v>
      </c>
    </row>
    <row r="2926" spans="1:5">
      <c r="A2926" t="s">
        <v>2929</v>
      </c>
      <c r="B2926">
        <v>6300000</v>
      </c>
      <c r="C2926">
        <v>2830.77432224802</v>
      </c>
      <c r="D2926">
        <v>12850.549805</v>
      </c>
      <c r="E2926">
        <v>5.77412800234338</v>
      </c>
    </row>
    <row r="2927" spans="1:5">
      <c r="A2927" t="s">
        <v>2930</v>
      </c>
      <c r="B2927">
        <v>6300000</v>
      </c>
      <c r="C2927">
        <v>2829.65846639986</v>
      </c>
      <c r="D2927">
        <v>12693.530273</v>
      </c>
      <c r="E2927">
        <v>5.70132625484086</v>
      </c>
    </row>
    <row r="2928" spans="1:5">
      <c r="A2928" t="s">
        <v>2931</v>
      </c>
      <c r="B2928">
        <v>6300000</v>
      </c>
      <c r="C2928">
        <v>2828.51560407996</v>
      </c>
      <c r="D2928">
        <v>12187.719727</v>
      </c>
      <c r="E2928">
        <v>5.47192943269406</v>
      </c>
    </row>
    <row r="2929" spans="1:5">
      <c r="A2929" t="s">
        <v>2932</v>
      </c>
      <c r="B2929">
        <v>6300000</v>
      </c>
      <c r="C2929">
        <v>2827.3919485066</v>
      </c>
      <c r="D2929">
        <v>12345.860352</v>
      </c>
      <c r="E2929">
        <v>5.54072796137011</v>
      </c>
    </row>
    <row r="2930" spans="1:5">
      <c r="A2930" t="s">
        <v>2933</v>
      </c>
      <c r="B2930">
        <v>6300000</v>
      </c>
      <c r="C2930">
        <v>2826.30507775816</v>
      </c>
      <c r="D2930">
        <v>11967.55957</v>
      </c>
      <c r="E2930">
        <v>5.36888482239116</v>
      </c>
    </row>
    <row r="2931" spans="1:5">
      <c r="A2931" t="s">
        <v>2934</v>
      </c>
      <c r="B2931">
        <v>6300000</v>
      </c>
      <c r="C2931">
        <v>2825.24544013423</v>
      </c>
      <c r="D2931">
        <v>11945.5</v>
      </c>
      <c r="E2931">
        <v>5.35697927065451</v>
      </c>
    </row>
    <row r="2932" spans="1:5">
      <c r="A2932" t="s">
        <v>2935</v>
      </c>
      <c r="B2932">
        <v>6300000</v>
      </c>
      <c r="C2932">
        <v>2824.19552104775</v>
      </c>
      <c r="D2932">
        <v>12387.400391</v>
      </c>
      <c r="E2932">
        <v>5.55308582566466</v>
      </c>
    </row>
    <row r="2933" spans="1:5">
      <c r="A2933" t="s">
        <v>2936</v>
      </c>
      <c r="B2933">
        <v>6300000</v>
      </c>
      <c r="C2933">
        <v>2823.17673091175</v>
      </c>
      <c r="D2933">
        <v>12243.580078</v>
      </c>
      <c r="E2933">
        <v>5.48663339353401</v>
      </c>
    </row>
    <row r="2934" spans="1:5">
      <c r="A2934" t="s">
        <v>2937</v>
      </c>
      <c r="B2934">
        <v>6300000</v>
      </c>
      <c r="C2934">
        <v>2822.18646864428</v>
      </c>
      <c r="D2934">
        <v>12564.099609</v>
      </c>
      <c r="E2934">
        <v>5.62829077892359</v>
      </c>
    </row>
    <row r="2935" spans="1:5">
      <c r="A2935" t="s">
        <v>2938</v>
      </c>
      <c r="B2935">
        <v>6300000</v>
      </c>
      <c r="C2935">
        <v>2821.17304489828</v>
      </c>
      <c r="D2935">
        <v>11928.30957</v>
      </c>
      <c r="E2935">
        <v>5.34155959207717</v>
      </c>
    </row>
    <row r="2936" spans="1:5">
      <c r="A2936" t="s">
        <v>2939</v>
      </c>
      <c r="B2936">
        <v>6300000</v>
      </c>
      <c r="C2936">
        <v>2820.1571198946</v>
      </c>
      <c r="D2936">
        <v>11875.629883</v>
      </c>
      <c r="E2936">
        <v>5.31605431234532</v>
      </c>
    </row>
    <row r="2937" spans="1:5">
      <c r="A2937" t="s">
        <v>2940</v>
      </c>
      <c r="B2937">
        <v>6300000</v>
      </c>
      <c r="C2937">
        <v>2819.15355360102</v>
      </c>
      <c r="D2937">
        <v>11835.620117</v>
      </c>
      <c r="E2937">
        <v>5.29625881141465</v>
      </c>
    </row>
    <row r="2938" spans="1:5">
      <c r="A2938" t="s">
        <v>2941</v>
      </c>
      <c r="B2938">
        <v>6300000</v>
      </c>
      <c r="C2938">
        <v>2818.14999976932</v>
      </c>
      <c r="D2938">
        <v>12034.280273</v>
      </c>
      <c r="E2938">
        <v>5.38323919818713</v>
      </c>
    </row>
    <row r="2939" spans="1:5">
      <c r="A2939" t="s">
        <v>2942</v>
      </c>
      <c r="B2939">
        <v>6300000</v>
      </c>
      <c r="C2939">
        <v>2817.15159375091</v>
      </c>
      <c r="D2939">
        <v>11769.839844</v>
      </c>
      <c r="E2939">
        <v>5.26308302773294</v>
      </c>
    </row>
    <row r="2940" spans="1:5">
      <c r="A2940" t="s">
        <v>2943</v>
      </c>
      <c r="B2940">
        <v>6300000</v>
      </c>
      <c r="C2940">
        <v>2816.13834347554</v>
      </c>
      <c r="D2940">
        <v>11943.929688</v>
      </c>
      <c r="E2940">
        <v>5.33900926446868</v>
      </c>
    </row>
    <row r="2941" spans="1:5">
      <c r="A2941" t="s">
        <v>2944</v>
      </c>
      <c r="B2941">
        <v>6300000</v>
      </c>
      <c r="C2941">
        <v>2815.12307027934</v>
      </c>
      <c r="D2941">
        <v>12276.790039</v>
      </c>
      <c r="E2941">
        <v>5.48582140758167</v>
      </c>
    </row>
    <row r="2942" spans="1:5">
      <c r="A2942" t="s">
        <v>2945</v>
      </c>
      <c r="B2942">
        <v>6300000</v>
      </c>
      <c r="C2942">
        <v>2814.13136769475</v>
      </c>
      <c r="D2942">
        <v>12681.419922</v>
      </c>
      <c r="E2942">
        <v>5.66463199831893</v>
      </c>
    </row>
    <row r="2943" spans="1:5">
      <c r="A2943" t="s">
        <v>2946</v>
      </c>
      <c r="B2943">
        <v>6300000</v>
      </c>
      <c r="C2943">
        <v>2813.11767328924</v>
      </c>
      <c r="D2943">
        <v>12642.099609</v>
      </c>
      <c r="E2943">
        <v>5.64503394246999</v>
      </c>
    </row>
    <row r="2944" spans="1:5">
      <c r="A2944" t="s">
        <v>2947</v>
      </c>
      <c r="B2944">
        <v>6300000</v>
      </c>
      <c r="C2944">
        <v>2812.10216721044</v>
      </c>
      <c r="D2944">
        <v>12548.360352</v>
      </c>
      <c r="E2944">
        <v>5.60115418107886</v>
      </c>
    </row>
    <row r="2945" spans="1:5">
      <c r="A2945" t="s">
        <v>2948</v>
      </c>
      <c r="B2945">
        <v>6300000</v>
      </c>
      <c r="C2945">
        <v>2811.12041170302</v>
      </c>
      <c r="D2945">
        <v>12892.889648</v>
      </c>
      <c r="E2945">
        <v>5.75293099290911</v>
      </c>
    </row>
    <row r="2946" spans="1:5">
      <c r="A2946" t="s">
        <v>2949</v>
      </c>
      <c r="B2946">
        <v>6300000</v>
      </c>
      <c r="C2946">
        <v>2810.14592921767</v>
      </c>
      <c r="D2946">
        <v>12548.030273</v>
      </c>
      <c r="E2946">
        <v>5.59711050656682</v>
      </c>
    </row>
    <row r="2947" spans="1:5">
      <c r="A2947" t="s">
        <v>2950</v>
      </c>
      <c r="B2947">
        <v>6300000</v>
      </c>
      <c r="C2947">
        <v>2809.16865225181</v>
      </c>
      <c r="D2947">
        <v>12599.629883</v>
      </c>
      <c r="E2947">
        <v>5.6181722694125</v>
      </c>
    </row>
    <row r="2948" spans="1:5">
      <c r="A2948" t="s">
        <v>2951</v>
      </c>
      <c r="B2948">
        <v>6300000</v>
      </c>
      <c r="C2948">
        <v>2808.20535379288</v>
      </c>
      <c r="D2948">
        <v>12711.679688</v>
      </c>
      <c r="E2948">
        <v>5.66619158024473</v>
      </c>
    </row>
    <row r="2949" spans="1:5">
      <c r="A2949" t="s">
        <v>2952</v>
      </c>
      <c r="B2949">
        <v>6300000</v>
      </c>
      <c r="C2949">
        <v>2807.26839103298</v>
      </c>
      <c r="D2949">
        <v>12615.129883</v>
      </c>
      <c r="E2949">
        <v>5.62127863005103</v>
      </c>
    </row>
    <row r="2950" spans="1:5">
      <c r="A2950" t="s">
        <v>2953</v>
      </c>
      <c r="B2950">
        <v>6300000</v>
      </c>
      <c r="C2950">
        <v>2806.32995278013</v>
      </c>
      <c r="D2950">
        <v>12269.780273</v>
      </c>
      <c r="E2950">
        <v>5.46556379272233</v>
      </c>
    </row>
    <row r="2951" spans="1:5">
      <c r="A2951" t="s">
        <v>2954</v>
      </c>
      <c r="B2951">
        <v>6300000</v>
      </c>
      <c r="C2951">
        <v>2805.38109957298</v>
      </c>
      <c r="D2951">
        <v>11832.820313</v>
      </c>
      <c r="E2951">
        <v>5.26913816837039</v>
      </c>
    </row>
    <row r="2952" spans="1:5">
      <c r="A2952" t="s">
        <v>2955</v>
      </c>
      <c r="B2952">
        <v>6300000</v>
      </c>
      <c r="C2952">
        <v>2804.42269425988</v>
      </c>
      <c r="D2952">
        <v>11288.320313</v>
      </c>
      <c r="E2952">
        <v>5.02495581997651</v>
      </c>
    </row>
    <row r="2953" spans="1:5">
      <c r="A2953" t="s">
        <v>2956</v>
      </c>
      <c r="B2953">
        <v>6300000</v>
      </c>
      <c r="C2953">
        <v>2803.46819135103</v>
      </c>
      <c r="D2953">
        <v>11311.69043</v>
      </c>
      <c r="E2953">
        <v>5.03364512871665</v>
      </c>
    </row>
    <row r="2954" spans="1:5">
      <c r="A2954" t="s">
        <v>2957</v>
      </c>
      <c r="B2954">
        <v>6300000</v>
      </c>
      <c r="C2954">
        <v>2802.48110692468</v>
      </c>
      <c r="D2954">
        <v>11593.769531</v>
      </c>
      <c r="E2954">
        <v>5.15735239185182</v>
      </c>
    </row>
    <row r="2955" spans="1:5">
      <c r="A2955" t="s">
        <v>2958</v>
      </c>
      <c r="B2955">
        <v>6300000</v>
      </c>
      <c r="C2955">
        <v>2801.48271441983</v>
      </c>
      <c r="D2955">
        <v>11127.570313</v>
      </c>
      <c r="E2955">
        <v>4.94820569608901</v>
      </c>
    </row>
    <row r="2956" spans="1:5">
      <c r="A2956" t="s">
        <v>2959</v>
      </c>
      <c r="B2956">
        <v>6300000</v>
      </c>
      <c r="C2956">
        <v>2800.49801728451</v>
      </c>
      <c r="D2956">
        <v>11265.990234</v>
      </c>
      <c r="E2956">
        <v>5.00799735127995</v>
      </c>
    </row>
    <row r="2957" spans="1:5">
      <c r="A2957" t="s">
        <v>2960</v>
      </c>
      <c r="B2957">
        <v>6300000</v>
      </c>
      <c r="C2957">
        <v>2799.52856774272</v>
      </c>
      <c r="D2957">
        <v>11546.759766</v>
      </c>
      <c r="E2957">
        <v>5.13102917933005</v>
      </c>
    </row>
    <row r="2958" spans="1:5">
      <c r="A2958" t="s">
        <v>2961</v>
      </c>
      <c r="B2958">
        <v>6300000</v>
      </c>
      <c r="C2958">
        <v>2798.56778850057</v>
      </c>
      <c r="D2958">
        <v>11527.709961</v>
      </c>
      <c r="E2958">
        <v>5.12080599556059</v>
      </c>
    </row>
    <row r="2959" spans="1:5">
      <c r="A2959" t="s">
        <v>2962</v>
      </c>
      <c r="B2959">
        <v>6300000</v>
      </c>
      <c r="C2959">
        <v>2797.5920399753</v>
      </c>
      <c r="D2959">
        <v>11697.679688</v>
      </c>
      <c r="E2959">
        <v>5.19449771132216</v>
      </c>
    </row>
    <row r="2960" spans="1:5">
      <c r="A2960" t="s">
        <v>2963</v>
      </c>
      <c r="B2960">
        <v>6300000</v>
      </c>
      <c r="C2960">
        <v>2796.62378623456</v>
      </c>
      <c r="D2960">
        <v>12105.849609</v>
      </c>
      <c r="E2960">
        <v>5.37388999509647</v>
      </c>
    </row>
    <row r="2961" spans="1:5">
      <c r="A2961" t="s">
        <v>2964</v>
      </c>
      <c r="B2961">
        <v>6300000</v>
      </c>
      <c r="C2961">
        <v>2795.6537593494</v>
      </c>
      <c r="D2961">
        <v>12008.240234</v>
      </c>
      <c r="E2961">
        <v>5.32871142116712</v>
      </c>
    </row>
    <row r="2962" spans="1:5">
      <c r="A2962" t="s">
        <v>2965</v>
      </c>
      <c r="B2962">
        <v>6300000</v>
      </c>
      <c r="C2962">
        <v>2794.70012138045</v>
      </c>
      <c r="D2962">
        <v>11637.769531</v>
      </c>
      <c r="E2962">
        <v>5.16255173347356</v>
      </c>
    </row>
    <row r="2963" spans="1:5">
      <c r="A2963" t="s">
        <v>2966</v>
      </c>
      <c r="B2963">
        <v>6300000</v>
      </c>
      <c r="C2963">
        <v>2793.76144782643</v>
      </c>
      <c r="D2963">
        <v>11658.259766</v>
      </c>
      <c r="E2963">
        <v>5.16990423539631</v>
      </c>
    </row>
    <row r="2964" spans="1:5">
      <c r="A2964" t="s">
        <v>2967</v>
      </c>
      <c r="B2964">
        <v>6300000</v>
      </c>
      <c r="C2964">
        <v>2792.8364797056</v>
      </c>
      <c r="D2964">
        <v>11503.719727</v>
      </c>
      <c r="E2964">
        <v>5.09968382632928</v>
      </c>
    </row>
    <row r="2965" spans="1:5">
      <c r="A2965" t="s">
        <v>2968</v>
      </c>
      <c r="B2965">
        <v>6300000</v>
      </c>
      <c r="C2965">
        <v>2791.89412499292</v>
      </c>
      <c r="D2965">
        <v>11585.679688</v>
      </c>
      <c r="E2965">
        <v>5.13428429444079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2022-07-03T11:13:00Z</dcterms:created>
  <dcterms:modified xsi:type="dcterms:W3CDTF">2022-07-03T11:13:55Z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8E271E251CBF4E768D2EFEAA7FE61C99</vt:lpwstr>
  </property>
  <property fmtid="{D5CDD505-2E9C-101B-9397-08002B2CF9AE}" pid="3" name="KSOProductBuildVer">
    <vt:lpwstr>1033-11.2.0.11156</vt:lpwstr>
  </property>
</Properties>
</file>